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253.1503247854941</v>
      </c>
      <c r="D2" t="n">
        <v>139.3186484362128</v>
      </c>
      <c r="E2" t="n">
        <v>86.17560494318106</v>
      </c>
      <c r="F2" t="n">
        <v>64.38669300144667</v>
      </c>
      <c r="G2" t="n">
        <v>54.53084481563748</v>
      </c>
      <c r="H2" t="n">
        <v>64.58537697444841</v>
      </c>
      <c r="I2" t="n">
        <v>168.8804370234746</v>
      </c>
      <c r="J2" t="n">
        <v>337.4825734466197</v>
      </c>
      <c r="K2" t="n">
        <v>356.2382976080719</v>
      </c>
      <c r="L2" t="n">
        <v>351.1794800734384</v>
      </c>
      <c r="M2" t="n">
        <v>329.2961686595332</v>
      </c>
      <c r="N2" t="n">
        <v>309.3805265350164</v>
      </c>
      <c r="O2" t="n">
        <v>342.8227062820776</v>
      </c>
      <c r="P2" t="n">
        <v>399.1090011277593</v>
      </c>
      <c r="Q2" t="n">
        <v>363.5725401609697</v>
      </c>
      <c r="R2" t="n">
        <v>412.2238126133284</v>
      </c>
      <c r="S2" t="n">
        <v>520.8567816546811</v>
      </c>
      <c r="T2" t="n">
        <v>619.7787138788274</v>
      </c>
      <c r="U2" t="n">
        <v>734.8454908682894</v>
      </c>
      <c r="V2" t="n">
        <v>804.5365347395502</v>
      </c>
      <c r="W2" t="n">
        <v>876.8959786096549</v>
      </c>
      <c r="X2" t="n">
        <v>846.1840163305003</v>
      </c>
      <c r="Y2" t="n">
        <v>832.2354701499834</v>
      </c>
      <c r="Z2" t="n">
        <v>519.4069928995156</v>
      </c>
      <c r="AA2" t="n">
        <v>250.1720553887797</v>
      </c>
      <c r="AB2" t="n">
        <v>142.388918388003</v>
      </c>
      <c r="AC2" t="n">
        <v>87.60072749018963</v>
      </c>
      <c r="AD2" t="n">
        <v>63.32504929890231</v>
      </c>
      <c r="AE2" t="n">
        <v>54.49030908180691</v>
      </c>
      <c r="AF2" t="n">
        <v>66.44077591408765</v>
      </c>
      <c r="AG2" t="n">
        <v>168.6125824204388</v>
      </c>
      <c r="AH2" t="n">
        <v>334.1723278897113</v>
      </c>
      <c r="AI2" t="n">
        <v>359.9560981633495</v>
      </c>
      <c r="AJ2" t="n">
        <v>350.7572023748485</v>
      </c>
      <c r="AK2" t="n">
        <v>332.9847469337236</v>
      </c>
      <c r="AL2" t="n">
        <v>309.7857026083535</v>
      </c>
      <c r="AM2" t="n">
        <v>333.9820155699576</v>
      </c>
      <c r="AN2" t="n">
        <v>397.6668591966816</v>
      </c>
      <c r="AO2" t="n">
        <v>361.664542881836</v>
      </c>
      <c r="AP2" t="n">
        <v>405.9842892736521</v>
      </c>
      <c r="AQ2" t="n">
        <v>526.5439378257462</v>
      </c>
      <c r="AR2" t="n">
        <v>643.6953726944624</v>
      </c>
      <c r="AS2" t="n">
        <v>726.3474684462847</v>
      </c>
      <c r="AT2" t="n">
        <v>813.9852140627961</v>
      </c>
      <c r="AU2" t="n">
        <v>891.4852016375289</v>
      </c>
      <c r="AV2" t="n">
        <v>836.2072855110596</v>
      </c>
      <c r="AW2" t="n">
        <v>842.6433779885693</v>
      </c>
      <c r="AX2" t="n">
        <v>512.3807891567907</v>
      </c>
      <c r="AY2" t="n">
        <v>252.4315578215403</v>
      </c>
      <c r="AZ2" t="n">
        <v>138.6709556636857</v>
      </c>
      <c r="BA2" t="n">
        <v>86.32915145495772</v>
      </c>
      <c r="BB2" t="n">
        <v>63.75758242596898</v>
      </c>
      <c r="BC2" t="n">
        <v>55.38049722983879</v>
      </c>
      <c r="BD2" t="n">
        <v>67.42213734786645</v>
      </c>
      <c r="BE2" t="n">
        <v>171.5803893399305</v>
      </c>
      <c r="BF2" t="n">
        <v>333.356846419301</v>
      </c>
      <c r="BG2" t="n">
        <v>359.5657835445688</v>
      </c>
      <c r="BH2" t="n">
        <v>350.6150798462345</v>
      </c>
      <c r="BI2" t="n">
        <v>332.574776338942</v>
      </c>
      <c r="BJ2" t="n">
        <v>313.7683157326259</v>
      </c>
      <c r="BK2" t="n">
        <v>346.4863687215503</v>
      </c>
      <c r="BL2" t="n">
        <v>384.24348311739</v>
      </c>
      <c r="BM2" t="n">
        <v>366.0828337849139</v>
      </c>
      <c r="BN2" t="n">
        <v>403.4470369136817</v>
      </c>
      <c r="BO2" t="n">
        <v>527.9164372214498</v>
      </c>
      <c r="BP2" t="n">
        <v>631.5984652580087</v>
      </c>
      <c r="BQ2" t="n">
        <v>727.7849214562633</v>
      </c>
      <c r="BR2" t="n">
        <v>795.7757500626822</v>
      </c>
      <c r="BS2" t="n">
        <v>861.6675869166834</v>
      </c>
      <c r="BT2" t="n">
        <v>834.9415174745533</v>
      </c>
      <c r="BU2" t="n">
        <v>841.5227589543997</v>
      </c>
      <c r="BV2" t="n">
        <v>531.8231183686357</v>
      </c>
      <c r="BW2" t="n">
        <v>252.9079524105121</v>
      </c>
      <c r="BX2" t="n">
        <v>138.0076556970486</v>
      </c>
      <c r="BY2" t="n">
        <v>86.79359961725568</v>
      </c>
      <c r="BZ2" t="n">
        <v>64.12537107070331</v>
      </c>
      <c r="CA2" t="n">
        <v>56.31729520807817</v>
      </c>
      <c r="CB2" t="n">
        <v>65.10701697013</v>
      </c>
      <c r="CC2" t="n">
        <v>166.9363903031494</v>
      </c>
      <c r="CD2" t="n">
        <v>327.5636312852183</v>
      </c>
      <c r="CE2" t="n">
        <v>358.5075713057818</v>
      </c>
      <c r="CF2" t="n">
        <v>351.0128615490484</v>
      </c>
      <c r="CG2" t="n">
        <v>331.3170304466167</v>
      </c>
      <c r="CH2" t="n">
        <v>315.8813338171974</v>
      </c>
      <c r="CI2" t="n">
        <v>334.3416456545358</v>
      </c>
      <c r="CJ2" t="n">
        <v>388.8730977919696</v>
      </c>
      <c r="CK2" t="n">
        <v>364.013588958648</v>
      </c>
      <c r="CL2" t="n">
        <v>413.4389860977672</v>
      </c>
      <c r="CM2" t="n">
        <v>533.8875847899134</v>
      </c>
      <c r="CN2" t="n">
        <v>635.8301105791522</v>
      </c>
      <c r="CO2" t="n">
        <v>727.703094266647</v>
      </c>
      <c r="CP2" t="n">
        <v>778.7814849774834</v>
      </c>
      <c r="CQ2" t="n">
        <v>864.1763133489341</v>
      </c>
      <c r="CR2" t="n">
        <v>816.2266323757138</v>
      </c>
      <c r="CS2" t="n">
        <v>840.9111467279945</v>
      </c>
      <c r="CT2" t="n">
        <v>522.6952642391688</v>
      </c>
      <c r="CU2" t="n">
        <v>251.4888775625387</v>
      </c>
      <c r="CV2" t="n">
        <v>139.8548184512479</v>
      </c>
      <c r="CW2" t="n">
        <v>87.30517157020971</v>
      </c>
      <c r="CX2" t="n">
        <v>63.68479423444737</v>
      </c>
      <c r="CY2" t="n">
        <v>55.98163344653526</v>
      </c>
      <c r="CZ2" t="n">
        <v>66.29457748812263</v>
      </c>
      <c r="DA2" t="n">
        <v>170.3171670921636</v>
      </c>
      <c r="DB2" t="n">
        <v>337.0690633416161</v>
      </c>
      <c r="DC2" t="n">
        <v>351.4919625062313</v>
      </c>
      <c r="DD2" t="n">
        <v>348.2903193108251</v>
      </c>
      <c r="DE2" t="n">
        <v>333.3696838405438</v>
      </c>
      <c r="DF2" t="n">
        <v>317.204121887511</v>
      </c>
      <c r="DG2" t="n">
        <v>345.2149874579463</v>
      </c>
      <c r="DH2" t="n">
        <v>387.4872416317662</v>
      </c>
      <c r="DI2" t="n">
        <v>366.5205796404898</v>
      </c>
      <c r="DJ2" t="n">
        <v>411.1621637072107</v>
      </c>
      <c r="DK2" t="n">
        <v>528.0998558166079</v>
      </c>
      <c r="DL2" t="n">
        <v>627.5682146128225</v>
      </c>
      <c r="DM2" t="n">
        <v>727.4620668072301</v>
      </c>
      <c r="DN2" t="n">
        <v>783.0964926225842</v>
      </c>
      <c r="DO2" t="n">
        <v>851.6014143533345</v>
      </c>
      <c r="DP2" t="n">
        <v>840.2978005299735</v>
      </c>
      <c r="DQ2" t="n">
        <v>837.7813243794699</v>
      </c>
      <c r="DR2" t="n">
        <v>512.4630080877671</v>
      </c>
      <c r="DS2" t="n">
        <v>249.2239068955768</v>
      </c>
      <c r="DT2" t="n">
        <v>139.5904194641004</v>
      </c>
      <c r="DU2" t="n">
        <v>87.59631465405195</v>
      </c>
      <c r="DV2" t="n">
        <v>63.29652616079468</v>
      </c>
      <c r="DW2" t="n">
        <v>54.88194096511769</v>
      </c>
      <c r="DX2" t="n">
        <v>67.07023410388138</v>
      </c>
      <c r="DY2" t="n">
        <v>172.6191179552926</v>
      </c>
      <c r="DZ2" t="n">
        <v>328.9031246396036</v>
      </c>
      <c r="EA2" t="n">
        <v>354.0000535322056</v>
      </c>
      <c r="EB2" t="n">
        <v>352.1277452455813</v>
      </c>
      <c r="EC2" t="n">
        <v>328.9289879139461</v>
      </c>
      <c r="ED2" t="n">
        <v>316.6983529895206</v>
      </c>
      <c r="EE2" t="n">
        <v>346.5140271143628</v>
      </c>
      <c r="EF2" t="n">
        <v>389.1819771538072</v>
      </c>
      <c r="EG2" t="n">
        <v>369.8684018752771</v>
      </c>
      <c r="EH2" t="n">
        <v>402.6863788214097</v>
      </c>
      <c r="EI2" t="n">
        <v>525.0157769316652</v>
      </c>
      <c r="EJ2" t="n">
        <v>623.7830649613916</v>
      </c>
      <c r="EK2" t="n">
        <v>743.8688984764356</v>
      </c>
      <c r="EL2" t="n">
        <v>797.0583555964564</v>
      </c>
      <c r="EM2" t="n">
        <v>878.879578767969</v>
      </c>
      <c r="EN2" t="n">
        <v>846.9362182572019</v>
      </c>
      <c r="EO2" t="n">
        <v>828.057389496176</v>
      </c>
      <c r="EP2" t="n">
        <v>508.5672955947609</v>
      </c>
      <c r="EQ2" t="n">
        <v>254.906807479523</v>
      </c>
      <c r="ER2" t="n">
        <v>139.5922351979795</v>
      </c>
      <c r="ES2" t="n">
        <v>89.22825195807437</v>
      </c>
      <c r="ET2" t="n">
        <v>65.40033497144155</v>
      </c>
      <c r="EU2" t="n">
        <v>54.90445011185052</v>
      </c>
      <c r="EV2" t="n">
        <v>66.73555810903208</v>
      </c>
      <c r="EW2" t="n">
        <v>170.4237551963233</v>
      </c>
      <c r="EX2" t="n">
        <v>335.6137015968738</v>
      </c>
      <c r="EY2" t="n">
        <v>358.1795993165985</v>
      </c>
      <c r="EZ2" t="n">
        <v>360.4825593172807</v>
      </c>
      <c r="FA2" t="n">
        <v>334.3623285559761</v>
      </c>
      <c r="FB2" t="n">
        <v>314.4173487038341</v>
      </c>
      <c r="FC2" t="n">
        <v>338.7611630813648</v>
      </c>
      <c r="FD2" t="n">
        <v>399.5466934850958</v>
      </c>
      <c r="FE2" t="n">
        <v>367.0323314974034</v>
      </c>
      <c r="FF2" t="n">
        <v>409.8389286535771</v>
      </c>
      <c r="FG2" t="n">
        <v>531.4645857529125</v>
      </c>
      <c r="FH2" t="n">
        <v>624.5163076949399</v>
      </c>
      <c r="FI2" t="n">
        <v>718.1167338031412</v>
      </c>
      <c r="FJ2" t="n">
        <v>787.0624685566937</v>
      </c>
      <c r="FK2" t="n">
        <v>879.7533365809666</v>
      </c>
      <c r="FL2" t="n">
        <v>837.0427618544491</v>
      </c>
      <c r="FM2" t="n">
        <v>817.3506026670588</v>
      </c>
      <c r="FN2" t="n">
        <v>519.0541027661524</v>
      </c>
      <c r="FO2" t="n">
        <v>245.6355049297815</v>
      </c>
      <c r="FP2" t="n">
        <v>139.2738864540649</v>
      </c>
      <c r="FQ2" t="n">
        <v>88.12393410377757</v>
      </c>
      <c r="FR2" t="n">
        <v>63.80847333098036</v>
      </c>
      <c r="FS2" t="n">
        <v>55.21785981437316</v>
      </c>
      <c r="FT2" t="n">
        <v>65.45561085779795</v>
      </c>
      <c r="FU2" t="n">
        <v>169.1576814298162</v>
      </c>
      <c r="FV2" t="n">
        <v>329.7477755987579</v>
      </c>
      <c r="FW2" t="n">
        <v>356.0061622159889</v>
      </c>
      <c r="FX2" t="n">
        <v>355.9734862062307</v>
      </c>
      <c r="FY2" t="n">
        <v>331.5853112476577</v>
      </c>
      <c r="FZ2" t="n">
        <v>311.9529373424591</v>
      </c>
      <c r="GA2" t="n">
        <v>336.5690608560582</v>
      </c>
      <c r="GB2" t="n">
        <v>390.83058374722</v>
      </c>
      <c r="GC2" t="n">
        <v>363.5428346668728</v>
      </c>
      <c r="GD2" t="n">
        <v>408.521822130856</v>
      </c>
      <c r="GE2" t="n">
        <v>524.9159463026907</v>
      </c>
      <c r="GF2" t="n">
        <v>632.5987063791931</v>
      </c>
      <c r="GG2" t="n">
        <v>714.8692343260377</v>
      </c>
      <c r="GH2" t="n">
        <v>802.1277830498913</v>
      </c>
      <c r="GI2" t="n">
        <v>868.498061121579</v>
      </c>
      <c r="GJ2" t="n">
        <v>831.2178603621941</v>
      </c>
      <c r="GK2" t="n">
        <v>838.9661444527371</v>
      </c>
      <c r="GL2" t="n">
        <v>520.8432030292983</v>
      </c>
      <c r="GM2" t="n">
        <v>253.5900345448262</v>
      </c>
      <c r="GN2" t="n">
        <v>141.515810234972</v>
      </c>
      <c r="GO2" t="n">
        <v>87.54844251722584</v>
      </c>
      <c r="GP2" t="n">
        <v>63.52183522090044</v>
      </c>
      <c r="GQ2" t="n">
        <v>55.29593220425661</v>
      </c>
      <c r="GR2" t="n">
        <v>66.13910648340936</v>
      </c>
      <c r="GS2" t="n">
        <v>170.7103820130063</v>
      </c>
      <c r="GT2" t="n">
        <v>329.8070107675391</v>
      </c>
      <c r="GU2" t="n">
        <v>358.5985541960482</v>
      </c>
      <c r="GV2" t="n">
        <v>355.3409263765976</v>
      </c>
      <c r="GW2" t="n">
        <v>328.6669601008864</v>
      </c>
      <c r="GX2" t="n">
        <v>314.3698412969304</v>
      </c>
      <c r="GY2" t="n">
        <v>339.7922327984431</v>
      </c>
      <c r="GZ2" t="n">
        <v>385.4220887570369</v>
      </c>
      <c r="HA2" t="n">
        <v>362.6533806793206</v>
      </c>
      <c r="HB2" t="n">
        <v>410.9800512861054</v>
      </c>
      <c r="HC2" t="n">
        <v>526.826457305501</v>
      </c>
      <c r="HD2" t="n">
        <v>622.0430481786349</v>
      </c>
      <c r="HE2" t="n">
        <v>728.0700425703676</v>
      </c>
      <c r="HF2" t="n">
        <v>808.2013768037971</v>
      </c>
      <c r="HG2" t="n">
        <v>869.7335293409728</v>
      </c>
      <c r="HH2" t="n">
        <v>857.6326423176256</v>
      </c>
      <c r="HI2" t="n">
        <v>846.1090699024196</v>
      </c>
      <c r="HJ2" t="n">
        <v>516.6315295259316</v>
      </c>
      <c r="HK2" t="n">
        <v>247.8886182395499</v>
      </c>
      <c r="HL2" t="n">
        <v>139.5082773589085</v>
      </c>
      <c r="HM2" t="n">
        <v>86.7471417961675</v>
      </c>
      <c r="HN2" t="n">
        <v>65.16153579277476</v>
      </c>
      <c r="HO2" t="n">
        <v>55.08990638733623</v>
      </c>
      <c r="HP2" t="n">
        <v>65.82085022826431</v>
      </c>
      <c r="HQ2" t="n">
        <v>167.2315266683382</v>
      </c>
      <c r="HR2" t="n">
        <v>330.2882846816193</v>
      </c>
      <c r="HS2" t="n">
        <v>356.311755188232</v>
      </c>
      <c r="HT2" t="n">
        <v>352.4573524905032</v>
      </c>
      <c r="HU2" t="n">
        <v>334.0413351253638</v>
      </c>
      <c r="HV2" t="n">
        <v>311.3869183157393</v>
      </c>
      <c r="HW2" t="n">
        <v>335.9116049233728</v>
      </c>
      <c r="HX2" t="n">
        <v>386.2739508598024</v>
      </c>
      <c r="HY2" t="n">
        <v>367.9904206793283</v>
      </c>
      <c r="HZ2" t="n">
        <v>411.0328549689116</v>
      </c>
      <c r="IA2" t="n">
        <v>528.2446727061705</v>
      </c>
      <c r="IB2" t="n">
        <v>638.4788240873252</v>
      </c>
      <c r="IC2" t="n">
        <v>732.5367122292555</v>
      </c>
      <c r="ID2" t="n">
        <v>802.854380778827</v>
      </c>
      <c r="IE2" t="n">
        <v>879.7668459007492</v>
      </c>
      <c r="IF2" t="n">
        <v>850.4253974887853</v>
      </c>
      <c r="IG2" t="n">
        <v>836.1616165762059</v>
      </c>
      <c r="IH2" t="n">
        <v>516.1707363468763</v>
      </c>
      <c r="II2" t="n">
        <v>254.8970208486176</v>
      </c>
      <c r="IJ2" t="n">
        <v>137.6397992840939</v>
      </c>
      <c r="IK2" t="n">
        <v>88.17710595100617</v>
      </c>
      <c r="IL2" t="n">
        <v>62.83675167617832</v>
      </c>
      <c r="IM2" t="n">
        <v>54.58001934159736</v>
      </c>
      <c r="IN2" t="n">
        <v>65.40491388774778</v>
      </c>
      <c r="IO2" t="n">
        <v>172.1532675197546</v>
      </c>
      <c r="IP2" t="n">
        <v>325.2063705356778</v>
      </c>
      <c r="IQ2" t="n">
        <v>354.837906182086</v>
      </c>
      <c r="IR2" t="n">
        <v>357.6539269606158</v>
      </c>
      <c r="IS2" t="n">
        <v>335.5873576357984</v>
      </c>
      <c r="IT2" t="n">
        <v>313.3043403157561</v>
      </c>
      <c r="IU2" t="n">
        <v>336.8511457904816</v>
      </c>
      <c r="IV2" t="n">
        <v>385.0611480449466</v>
      </c>
      <c r="IW2" t="n">
        <v>362.708662063646</v>
      </c>
      <c r="IX2" t="n">
        <v>408.1917741908753</v>
      </c>
      <c r="IY2" t="n">
        <v>521.7609051927011</v>
      </c>
      <c r="IZ2" t="n">
        <v>627.6207037958141</v>
      </c>
      <c r="JA2" t="n">
        <v>738.9194759415345</v>
      </c>
      <c r="JB2" t="n">
        <v>805.1462148859132</v>
      </c>
      <c r="JC2" t="n">
        <v>875.1518268563735</v>
      </c>
      <c r="JD2" t="n">
        <v>850.2187073548426</v>
      </c>
      <c r="JE2" t="n">
        <v>828.5107087037858</v>
      </c>
      <c r="JF2" t="n">
        <v>517.9590912109754</v>
      </c>
      <c r="JG2" t="n">
        <v>250.469883300873</v>
      </c>
      <c r="JH2" t="n">
        <v>141.3393874804536</v>
      </c>
      <c r="JI2" t="n">
        <v>87.86668490497637</v>
      </c>
      <c r="JJ2" t="n">
        <v>64.08645676554869</v>
      </c>
      <c r="JK2" t="n">
        <v>55.07130874989988</v>
      </c>
      <c r="JL2" t="n">
        <v>65.79356672815824</v>
      </c>
      <c r="JM2" t="n">
        <v>172.1682741599626</v>
      </c>
      <c r="JN2" t="n">
        <v>337.0979456557261</v>
      </c>
      <c r="JO2" t="n">
        <v>358.1363956523916</v>
      </c>
      <c r="JP2" t="n">
        <v>354.4613219791925</v>
      </c>
      <c r="JQ2" t="n">
        <v>335.7912678819274</v>
      </c>
      <c r="JR2" t="n">
        <v>313.1270345823972</v>
      </c>
      <c r="JS2" t="n">
        <v>338.3326295972411</v>
      </c>
      <c r="JT2" t="n">
        <v>391.4605367935256</v>
      </c>
      <c r="JU2" t="n">
        <v>364.949050955003</v>
      </c>
      <c r="JV2" t="n">
        <v>413.4427193264621</v>
      </c>
      <c r="JW2" t="n">
        <v>531.0416710690833</v>
      </c>
      <c r="JX2" t="n">
        <v>649.4932461279906</v>
      </c>
      <c r="JY2" t="n">
        <v>715.4757993683615</v>
      </c>
      <c r="JZ2" t="n">
        <v>814.7370985956055</v>
      </c>
      <c r="KA2" t="n">
        <v>869.4404053116599</v>
      </c>
      <c r="KB2" t="n">
        <v>824.5861271160078</v>
      </c>
      <c r="KC2" t="n">
        <v>841.4679802587284</v>
      </c>
      <c r="KD2" t="n">
        <v>519.3385319793307</v>
      </c>
      <c r="KE2" t="n">
        <v>253.2531257862739</v>
      </c>
      <c r="KF2" t="n">
        <v>141.1078801649344</v>
      </c>
      <c r="KG2" t="n">
        <v>86.61849862161603</v>
      </c>
      <c r="KH2" t="n">
        <v>64.14388576888319</v>
      </c>
      <c r="KI2" t="n">
        <v>55.64837748489458</v>
      </c>
      <c r="KJ2" t="n">
        <v>66.11591129227966</v>
      </c>
      <c r="KK2" t="n">
        <v>170.4145957845713</v>
      </c>
      <c r="KL2" t="n">
        <v>331.0968078045407</v>
      </c>
      <c r="KM2" t="n">
        <v>355.6225598947196</v>
      </c>
      <c r="KN2" t="n">
        <v>358.5656957372798</v>
      </c>
      <c r="KO2" t="n">
        <v>338.1953690369888</v>
      </c>
      <c r="KP2" t="n">
        <v>315.1236592146162</v>
      </c>
      <c r="KQ2" t="n">
        <v>343.3142324184262</v>
      </c>
      <c r="KR2" t="n">
        <v>386.4950588885845</v>
      </c>
      <c r="KS2" t="n">
        <v>361.1876789918893</v>
      </c>
      <c r="KT2" t="n">
        <v>413.1802495358679</v>
      </c>
      <c r="KU2" t="n">
        <v>530.3737087113478</v>
      </c>
      <c r="KV2" t="n">
        <v>643.326317437454</v>
      </c>
      <c r="KW2" t="n">
        <v>739.0977498884055</v>
      </c>
      <c r="KX2" t="n">
        <v>796.5061804261295</v>
      </c>
      <c r="KY2" t="n">
        <v>872.3385734721096</v>
      </c>
      <c r="KZ2" t="n">
        <v>846.8730078047319</v>
      </c>
      <c r="LA2" t="n">
        <v>852.0869564412611</v>
      </c>
      <c r="LB2" t="n">
        <v>519.13264475874</v>
      </c>
      <c r="LC2" t="n">
        <v>251.1620370505757</v>
      </c>
      <c r="LD2" t="n">
        <v>136.392169941117</v>
      </c>
      <c r="LE2" t="n">
        <v>87.94306743039203</v>
      </c>
      <c r="LF2" t="n">
        <v>64.29704256921951</v>
      </c>
      <c r="LG2" t="n">
        <v>55.60219579345735</v>
      </c>
      <c r="LH2" t="n">
        <v>65.63449818291228</v>
      </c>
      <c r="LI2" t="n">
        <v>170.1488955521226</v>
      </c>
      <c r="LJ2" t="n">
        <v>340.8471017803944</v>
      </c>
      <c r="LK2" t="n">
        <v>351.5065370069442</v>
      </c>
      <c r="LL2" t="n">
        <v>352.8181000076732</v>
      </c>
      <c r="LM2" t="n">
        <v>337.0649354043048</v>
      </c>
      <c r="LN2" t="n">
        <v>317.419281152463</v>
      </c>
      <c r="LO2" t="n">
        <v>341.0142469693268</v>
      </c>
      <c r="LP2" t="n">
        <v>392.0037000788434</v>
      </c>
      <c r="LQ2" t="n">
        <v>366.9684052797768</v>
      </c>
      <c r="LR2" t="n">
        <v>412.9588215242676</v>
      </c>
      <c r="LS2" t="n">
        <v>526.8566166836833</v>
      </c>
      <c r="LT2" t="n">
        <v>618.8413694526815</v>
      </c>
      <c r="LU2" t="n">
        <v>711.1820986278151</v>
      </c>
      <c r="LV2" t="n">
        <v>788.1402450500718</v>
      </c>
      <c r="LW2" t="n">
        <v>880.4551433243189</v>
      </c>
      <c r="LX2" t="n">
        <v>843.7177182787573</v>
      </c>
      <c r="LY2" t="n">
        <v>840.3965918993003</v>
      </c>
      <c r="LZ2" t="n">
        <v>512.5348787316311</v>
      </c>
      <c r="MA2" t="n">
        <v>249.9597847795107</v>
      </c>
      <c r="MB2" t="n">
        <v>138.8258397590083</v>
      </c>
      <c r="MC2" t="n">
        <v>85.77880444997537</v>
      </c>
      <c r="MD2" t="n">
        <v>63.55057623786316</v>
      </c>
      <c r="ME2" t="n">
        <v>55.87419075826029</v>
      </c>
      <c r="MF2" t="n">
        <v>65.41583730082398</v>
      </c>
      <c r="MG2" t="n">
        <v>168.3793431789725</v>
      </c>
      <c r="MH2" t="n">
        <v>336.5309216756655</v>
      </c>
      <c r="MI2" t="n">
        <v>352.0785896056282</v>
      </c>
      <c r="MJ2" t="n">
        <v>352.3589326977637</v>
      </c>
      <c r="MK2" t="n">
        <v>333.3479919797414</v>
      </c>
      <c r="ML2" t="n">
        <v>308.7595044290188</v>
      </c>
      <c r="MM2" t="n">
        <v>338.8731916452098</v>
      </c>
      <c r="MN2" t="n">
        <v>388.679749477804</v>
      </c>
      <c r="MO2" t="n">
        <v>363.5637087546099</v>
      </c>
      <c r="MP2" t="n">
        <v>414.7219296892255</v>
      </c>
      <c r="MQ2" t="n">
        <v>532.7663294271066</v>
      </c>
      <c r="MR2" t="n">
        <v>641.4950266917787</v>
      </c>
      <c r="MS2" t="n">
        <v>715.5363417022088</v>
      </c>
      <c r="MT2" t="n">
        <v>802.3126376052911</v>
      </c>
      <c r="MU2" t="n">
        <v>877.6198968386574</v>
      </c>
      <c r="MV2" t="n">
        <v>837.1987100500195</v>
      </c>
      <c r="MW2" t="n">
        <v>837.6824388393858</v>
      </c>
      <c r="MX2" t="n">
        <v>518.1753521943995</v>
      </c>
      <c r="MY2" t="n">
        <v>256.6046692421534</v>
      </c>
      <c r="MZ2" t="n">
        <v>140.9465192260441</v>
      </c>
      <c r="NA2" t="n">
        <v>85.77945307005848</v>
      </c>
      <c r="NB2" t="n">
        <v>63.90449406606555</v>
      </c>
      <c r="NC2" t="n">
        <v>56.53904141788788</v>
      </c>
      <c r="ND2" t="n">
        <v>65.76564375618253</v>
      </c>
      <c r="NE2" t="n">
        <v>166.3122454302875</v>
      </c>
      <c r="NF2" t="n">
        <v>336.477099489405</v>
      </c>
      <c r="NG2" t="n">
        <v>358.5337928350055</v>
      </c>
      <c r="NH2" t="n">
        <v>357.4957205904811</v>
      </c>
      <c r="NI2" t="n">
        <v>331.2120442418098</v>
      </c>
      <c r="NJ2" t="n">
        <v>314.2977819380527</v>
      </c>
      <c r="NK2" t="n">
        <v>338.8629763209394</v>
      </c>
      <c r="NL2" t="n">
        <v>383.3488154878812</v>
      </c>
      <c r="NM2" t="n">
        <v>365.3664978876133</v>
      </c>
      <c r="NN2" t="n">
        <v>411.4813937155027</v>
      </c>
      <c r="NO2" t="n">
        <v>529.0043444281058</v>
      </c>
      <c r="NP2" t="n">
        <v>640.0466778962038</v>
      </c>
      <c r="NQ2" t="n">
        <v>719.2161870793275</v>
      </c>
      <c r="NR2" t="n">
        <v>801.845230736162</v>
      </c>
      <c r="NS2" t="n">
        <v>867.8747393351052</v>
      </c>
      <c r="NT2" t="n">
        <v>837.6632297347571</v>
      </c>
      <c r="NU2" t="n">
        <v>829.1273059666805</v>
      </c>
      <c r="NV2" t="n">
        <v>509.5028505319472</v>
      </c>
      <c r="NW2" t="n">
        <v>255.1792273000277</v>
      </c>
      <c r="NX2" t="n">
        <v>140.5943300015975</v>
      </c>
      <c r="NY2" t="n">
        <v>86.39765363467534</v>
      </c>
      <c r="NZ2" t="n">
        <v>63.62889415673829</v>
      </c>
      <c r="OA2" t="n">
        <v>56.11101253296923</v>
      </c>
      <c r="OB2" t="n">
        <v>65.75426271321936</v>
      </c>
      <c r="OC2" t="n">
        <v>170.0136903710673</v>
      </c>
      <c r="OD2" t="n">
        <v>336.9071518472244</v>
      </c>
      <c r="OE2" t="n">
        <v>359.0313637787843</v>
      </c>
      <c r="OF2" t="n">
        <v>357.7255815812376</v>
      </c>
      <c r="OG2" t="n">
        <v>335.2981910486731</v>
      </c>
      <c r="OH2" t="n">
        <v>312.7347033660782</v>
      </c>
      <c r="OI2" t="n">
        <v>340.160552694041</v>
      </c>
      <c r="OJ2" t="n">
        <v>392.0585805267346</v>
      </c>
      <c r="OK2" t="n">
        <v>366.3887938655998</v>
      </c>
      <c r="OL2" t="n">
        <v>401.8398567537843</v>
      </c>
      <c r="OM2" t="n">
        <v>525.2546368131611</v>
      </c>
      <c r="ON2" t="n">
        <v>641.3551161722689</v>
      </c>
      <c r="OO2" t="n">
        <v>721.7686532282526</v>
      </c>
      <c r="OP2" t="n">
        <v>795.9389480022427</v>
      </c>
      <c r="OQ2" t="n">
        <v>868.9869586140913</v>
      </c>
      <c r="OR2" t="n">
        <v>833.1067226540116</v>
      </c>
      <c r="OS2" t="n">
        <v>842.3851441359767</v>
      </c>
      <c r="OT2" t="n">
        <v>516.2851057008526</v>
      </c>
      <c r="OU2" t="n">
        <v>254.9439442866463</v>
      </c>
      <c r="OV2" t="n">
        <v>138.3938192038512</v>
      </c>
      <c r="OW2" t="n">
        <v>87.10764257690266</v>
      </c>
      <c r="OX2" t="n">
        <v>63.26306519092102</v>
      </c>
      <c r="OY2" t="n">
        <v>55.04641971765499</v>
      </c>
      <c r="OZ2" t="n">
        <v>67.34707791040994</v>
      </c>
      <c r="PA2" t="n">
        <v>170.687477320512</v>
      </c>
      <c r="PB2" t="n">
        <v>332.10546528772</v>
      </c>
      <c r="PC2" t="n">
        <v>352.4159069128044</v>
      </c>
      <c r="PD2" t="n">
        <v>354.8874727939893</v>
      </c>
      <c r="PE2" t="n">
        <v>337.4910697189665</v>
      </c>
      <c r="PF2" t="n">
        <v>314.5402352417126</v>
      </c>
      <c r="PG2" t="n">
        <v>342.8724447950749</v>
      </c>
      <c r="PH2" t="n">
        <v>390.4169457756052</v>
      </c>
      <c r="PI2" t="n">
        <v>370.5865791332201</v>
      </c>
      <c r="PJ2" t="n">
        <v>411.1179959248276</v>
      </c>
      <c r="PK2" t="n">
        <v>523.2115047478781</v>
      </c>
      <c r="PL2" t="n">
        <v>634.8634246581801</v>
      </c>
      <c r="PM2" t="n">
        <v>719.057322163014</v>
      </c>
      <c r="PN2" t="n">
        <v>807.4246475979666</v>
      </c>
      <c r="PO2" t="n">
        <v>873.67785025987</v>
      </c>
      <c r="PP2" t="n">
        <v>856.2718763464403</v>
      </c>
      <c r="PQ2" t="n">
        <v>832.3622508205136</v>
      </c>
      <c r="PR2" t="n">
        <v>524.2396859488412</v>
      </c>
      <c r="PS2" t="n">
        <v>249.2487848427794</v>
      </c>
      <c r="PT2" t="n">
        <v>139.3379248716474</v>
      </c>
      <c r="PU2" t="n">
        <v>86.27652899462899</v>
      </c>
      <c r="PV2" t="n">
        <v>63.99165348735967</v>
      </c>
      <c r="PW2" t="n">
        <v>54.92591973663008</v>
      </c>
      <c r="PX2" t="n">
        <v>64.87617922667931</v>
      </c>
      <c r="PY2" t="n">
        <v>171.2439199165436</v>
      </c>
      <c r="PZ2" t="n">
        <v>330.3839082078733</v>
      </c>
      <c r="QA2" t="n">
        <v>355.4886478163056</v>
      </c>
      <c r="QB2" t="n">
        <v>352.7064444256495</v>
      </c>
      <c r="QC2" t="n">
        <v>333.8234013608223</v>
      </c>
      <c r="QD2" t="n">
        <v>314.5752525073566</v>
      </c>
      <c r="QE2" t="n">
        <v>337.9959726467376</v>
      </c>
      <c r="QF2" t="n">
        <v>391.2229803064276</v>
      </c>
      <c r="QG2" t="n">
        <v>365.8462314678236</v>
      </c>
      <c r="QH2" t="n">
        <v>411.4551519373641</v>
      </c>
      <c r="QI2" t="n">
        <v>528.0560998351683</v>
      </c>
      <c r="QJ2" t="n">
        <v>636.7046907197914</v>
      </c>
      <c r="QK2" t="n">
        <v>739.5924285461628</v>
      </c>
      <c r="QL2" t="n">
        <v>801.4105595119477</v>
      </c>
      <c r="QM2" t="n">
        <v>867.735369000445</v>
      </c>
      <c r="QN2" t="n">
        <v>829.0896403625494</v>
      </c>
      <c r="QO2" t="n">
        <v>844.2778325802832</v>
      </c>
      <c r="QP2" t="n">
        <v>523.6333774625698</v>
      </c>
      <c r="QQ2" t="n">
        <v>252.6822467993824</v>
      </c>
      <c r="QR2" t="n">
        <v>140.8489946402289</v>
      </c>
      <c r="QS2" t="n">
        <v>88.41372723277161</v>
      </c>
      <c r="QT2" t="n">
        <v>64.9363580154437</v>
      </c>
      <c r="QU2" t="n">
        <v>56.23610507575268</v>
      </c>
      <c r="QV2" t="n">
        <v>66.31364184004714</v>
      </c>
      <c r="QW2" t="n">
        <v>170.6238923848414</v>
      </c>
      <c r="QX2" t="n">
        <v>330.8050672764996</v>
      </c>
      <c r="QY2" t="n">
        <v>354.7216033644641</v>
      </c>
      <c r="QZ2" t="n">
        <v>356.9042746757282</v>
      </c>
      <c r="RA2" t="n">
        <v>334.0349352274418</v>
      </c>
      <c r="RB2" t="n">
        <v>311.365744706274</v>
      </c>
      <c r="RC2" t="n">
        <v>347.2563441797271</v>
      </c>
      <c r="RD2" t="n">
        <v>387.8006557585816</v>
      </c>
      <c r="RE2" t="n">
        <v>366.2019485750923</v>
      </c>
      <c r="RF2" t="n">
        <v>404.2259800082856</v>
      </c>
      <c r="RG2" t="n">
        <v>518.6406731596322</v>
      </c>
      <c r="RH2" t="n">
        <v>623.5155519501154</v>
      </c>
      <c r="RI2" t="n">
        <v>721.9972893069257</v>
      </c>
      <c r="RJ2" t="n">
        <v>801.3418528821719</v>
      </c>
      <c r="RK2" t="n">
        <v>879.8577874080966</v>
      </c>
      <c r="RL2" t="n">
        <v>832.0259240343639</v>
      </c>
      <c r="RM2" t="n">
        <v>839.3500890231547</v>
      </c>
      <c r="RN2" t="n">
        <v>514.1210126309634</v>
      </c>
      <c r="RO2" t="n">
        <v>253.4222120440186</v>
      </c>
      <c r="RP2" t="n">
        <v>139.7039118906933</v>
      </c>
      <c r="RQ2" t="n">
        <v>85.90317211754187</v>
      </c>
      <c r="RR2" t="n">
        <v>64.17893949914273</v>
      </c>
      <c r="RS2" t="n">
        <v>55.29916635788823</v>
      </c>
      <c r="RT2" t="n">
        <v>66.69349693061665</v>
      </c>
      <c r="RU2" t="n">
        <v>169.7604422551463</v>
      </c>
      <c r="RV2" t="n">
        <v>338.8944721312813</v>
      </c>
      <c r="RW2" t="n">
        <v>360.1033171156609</v>
      </c>
      <c r="RX2" t="n">
        <v>352.2702707045159</v>
      </c>
      <c r="RY2" t="n">
        <v>329.259357858104</v>
      </c>
      <c r="RZ2" t="n">
        <v>321.4259855236284</v>
      </c>
      <c r="SA2" t="n">
        <v>346.560105014397</v>
      </c>
      <c r="SB2" t="n">
        <v>392.770577484059</v>
      </c>
      <c r="SC2" t="n">
        <v>360.962681657901</v>
      </c>
      <c r="SD2" t="n">
        <v>404.4244674929761</v>
      </c>
      <c r="SE2" t="n">
        <v>528.9154477939164</v>
      </c>
      <c r="SF2" t="n">
        <v>626.7483832139886</v>
      </c>
      <c r="SG2" t="n">
        <v>731.2157751754306</v>
      </c>
      <c r="SH2" t="n">
        <v>793.7815961087393</v>
      </c>
      <c r="SI2" t="n">
        <v>871.5975411550023</v>
      </c>
      <c r="SJ2" t="n">
        <v>822.0192020037348</v>
      </c>
      <c r="SK2" t="n">
        <v>819.684289576036</v>
      </c>
      <c r="SL2" t="n">
        <v>518.8075485420635</v>
      </c>
      <c r="SM2" t="n">
        <v>252.9144069465893</v>
      </c>
      <c r="SN2" t="n">
        <v>140.3701774291423</v>
      </c>
      <c r="SO2" t="n">
        <v>87.1319826405865</v>
      </c>
      <c r="SP2" t="n">
        <v>64.54723651007205</v>
      </c>
      <c r="SQ2" t="n">
        <v>55.27230496962171</v>
      </c>
      <c r="SR2" t="n">
        <v>65.63427513383314</v>
      </c>
      <c r="SS2" t="n">
        <v>169.2550129718964</v>
      </c>
      <c r="ST2" t="n">
        <v>339.4854549246251</v>
      </c>
      <c r="SU2" t="n">
        <v>359.2576817967816</v>
      </c>
      <c r="SV2" t="n">
        <v>355.9092089855727</v>
      </c>
      <c r="SW2" t="n">
        <v>335.1190714240885</v>
      </c>
      <c r="SX2" t="n">
        <v>314.6305681372666</v>
      </c>
      <c r="SY2" t="n">
        <v>336.9019967838083</v>
      </c>
      <c r="SZ2" t="n">
        <v>391.2931051240762</v>
      </c>
      <c r="TA2" t="n">
        <v>371.5153597082625</v>
      </c>
      <c r="TB2" t="n">
        <v>407.7837960625811</v>
      </c>
      <c r="TC2" t="n">
        <v>539.1072345614272</v>
      </c>
      <c r="TD2" t="n">
        <v>634.2350524180421</v>
      </c>
      <c r="TE2" t="n">
        <v>730.4960192172476</v>
      </c>
      <c r="TF2" t="n">
        <v>798.3641300764702</v>
      </c>
      <c r="TG2" t="n">
        <v>856.6615558224213</v>
      </c>
      <c r="TH2" t="n">
        <v>859.0743780356293</v>
      </c>
      <c r="TI2" t="n">
        <v>841.3456641375951</v>
      </c>
      <c r="TJ2" t="n">
        <v>527.2062613386472</v>
      </c>
      <c r="TK2" t="n">
        <v>252.9876072373816</v>
      </c>
      <c r="TL2" t="n">
        <v>137.543764040228</v>
      </c>
      <c r="TM2" t="n">
        <v>87.44119730757944</v>
      </c>
      <c r="TN2" t="n">
        <v>63.25105350792575</v>
      </c>
      <c r="TO2" t="n">
        <v>55.77287750571453</v>
      </c>
      <c r="TP2" t="n">
        <v>66.26121619702283</v>
      </c>
      <c r="TQ2" t="n">
        <v>169.3878437089085</v>
      </c>
      <c r="TR2" t="n">
        <v>334.5621452506282</v>
      </c>
      <c r="TS2" t="n">
        <v>347.5817357024878</v>
      </c>
      <c r="TT2" t="n">
        <v>364.3611932694548</v>
      </c>
      <c r="TU2" t="n">
        <v>337.4013970670916</v>
      </c>
      <c r="TV2" t="n">
        <v>315.4669933165164</v>
      </c>
      <c r="TW2" t="n">
        <v>334.4335694468997</v>
      </c>
      <c r="TX2" t="n">
        <v>386.9071544747542</v>
      </c>
      <c r="TY2" t="n">
        <v>359.9385371586667</v>
      </c>
      <c r="TZ2" t="n">
        <v>409.9208324899632</v>
      </c>
      <c r="UA2" t="n">
        <v>534.9945538761075</v>
      </c>
      <c r="UB2" t="n">
        <v>635.195403437808</v>
      </c>
      <c r="UC2" t="n">
        <v>732.698718661627</v>
      </c>
      <c r="UD2" t="n">
        <v>799.7153270201325</v>
      </c>
      <c r="UE2" t="n">
        <v>877.4570846185403</v>
      </c>
      <c r="UF2" t="n">
        <v>835.0514375243916</v>
      </c>
      <c r="UG2" t="n">
        <v>842.2284342851417</v>
      </c>
      <c r="UH2" t="n">
        <v>522.5111266188114</v>
      </c>
      <c r="UI2" t="n">
        <v>247.7360145774813</v>
      </c>
      <c r="UJ2" t="n">
        <v>140.675008003307</v>
      </c>
      <c r="UK2" t="n">
        <v>86.57350022875673</v>
      </c>
      <c r="UL2" t="n">
        <v>63.68270321575729</v>
      </c>
      <c r="UM2" t="n">
        <v>54.76021798831998</v>
      </c>
      <c r="UN2" t="n">
        <v>66.03449283472483</v>
      </c>
      <c r="UO2" t="n">
        <v>171.3632122586669</v>
      </c>
      <c r="UP2" t="n">
        <v>330.3380239507834</v>
      </c>
      <c r="UQ2" t="n">
        <v>358.8262679615858</v>
      </c>
      <c r="UR2" t="n">
        <v>355.2248642659863</v>
      </c>
      <c r="US2" t="n">
        <v>335.9236941915614</v>
      </c>
      <c r="UT2" t="n">
        <v>319.925936476715</v>
      </c>
      <c r="UU2" t="n">
        <v>336.4176261193304</v>
      </c>
      <c r="UV2" t="n">
        <v>381.8331238585162</v>
      </c>
      <c r="UW2" t="n">
        <v>365.3497274226607</v>
      </c>
      <c r="UX2" t="n">
        <v>406.7675262032039</v>
      </c>
      <c r="UY2" t="n">
        <v>534.3608740208035</v>
      </c>
      <c r="UZ2" t="n">
        <v>632.6534282373603</v>
      </c>
      <c r="VA2" t="n">
        <v>730.1522270863761</v>
      </c>
      <c r="VB2" t="n">
        <v>807.9657724543197</v>
      </c>
      <c r="VC2" t="n">
        <v>878.8609939497982</v>
      </c>
      <c r="VD2" t="n">
        <v>822.833414897578</v>
      </c>
      <c r="VE2" t="n">
        <v>856.1837956371229</v>
      </c>
      <c r="VF2" t="n">
        <v>516.2136880586279</v>
      </c>
      <c r="VG2" t="n">
        <v>249.821996881192</v>
      </c>
      <c r="VH2" t="n">
        <v>140.2214526316155</v>
      </c>
      <c r="VI2" t="n">
        <v>86.53721550611129</v>
      </c>
      <c r="VJ2" t="n">
        <v>62.90142177675617</v>
      </c>
      <c r="VK2" t="n">
        <v>56.44690399954693</v>
      </c>
      <c r="VL2" t="n">
        <v>65.72239976309235</v>
      </c>
      <c r="VM2" t="n">
        <v>167.1202623200477</v>
      </c>
      <c r="VN2" t="n">
        <v>329.1599354711211</v>
      </c>
      <c r="VO2" t="n">
        <v>363.6871174682629</v>
      </c>
      <c r="VP2" t="n">
        <v>351.1813828634353</v>
      </c>
      <c r="VQ2" t="n">
        <v>338.3935881961424</v>
      </c>
      <c r="VR2" t="n">
        <v>313.9994795138543</v>
      </c>
      <c r="VS2" t="n">
        <v>344.2049901108826</v>
      </c>
      <c r="VT2" t="n">
        <v>395.4678739367905</v>
      </c>
      <c r="VU2" t="n">
        <v>369.0646956818707</v>
      </c>
      <c r="VV2" t="n">
        <v>406.2142275023324</v>
      </c>
      <c r="VW2" t="n">
        <v>521.0308767828374</v>
      </c>
      <c r="VX2" t="n">
        <v>638.8144593792304</v>
      </c>
      <c r="VY2" t="n">
        <v>721.5401053985097</v>
      </c>
      <c r="VZ2" t="n">
        <v>798.8351751799378</v>
      </c>
      <c r="WA2" t="n">
        <v>875.8845308281075</v>
      </c>
      <c r="WB2" t="n">
        <v>846.4468843992859</v>
      </c>
      <c r="WC2" t="n">
        <v>837.6412720535352</v>
      </c>
      <c r="WD2" t="n">
        <v>509.0711542270219</v>
      </c>
      <c r="WE2" t="n">
        <v>252.4660238415456</v>
      </c>
      <c r="WF2" t="n">
        <v>139.7795941447627</v>
      </c>
      <c r="WG2" t="n">
        <v>86.76448788556245</v>
      </c>
      <c r="WH2" t="n">
        <v>63.43027376766189</v>
      </c>
      <c r="WI2" t="n">
        <v>55.69146396142196</v>
      </c>
      <c r="WJ2" t="n">
        <v>65.84961869023009</v>
      </c>
      <c r="WK2" t="n">
        <v>169.7049655071081</v>
      </c>
      <c r="WL2" t="n">
        <v>329.7927731578982</v>
      </c>
      <c r="WM2" t="n">
        <v>364.7792774316895</v>
      </c>
      <c r="WN2" t="n">
        <v>359.58291019547</v>
      </c>
      <c r="WO2" t="n">
        <v>334.9408354459938</v>
      </c>
      <c r="WP2" t="n">
        <v>313.9043425057981</v>
      </c>
      <c r="WQ2" t="n">
        <v>345.0497040086209</v>
      </c>
      <c r="WR2" t="n">
        <v>390.4601249910843</v>
      </c>
      <c r="WS2" t="n">
        <v>364.0712707202815</v>
      </c>
      <c r="WT2" t="n">
        <v>411.5794979168295</v>
      </c>
      <c r="WU2" t="n">
        <v>534.3856336978906</v>
      </c>
      <c r="WV2" t="n">
        <v>640.4524635482711</v>
      </c>
      <c r="WW2" t="n">
        <v>712.5320509014164</v>
      </c>
      <c r="WX2" t="n">
        <v>798.7176098680501</v>
      </c>
      <c r="WY2" t="n">
        <v>873.0915077935774</v>
      </c>
      <c r="WZ2" t="n">
        <v>843.5046952762615</v>
      </c>
      <c r="XA2" t="n">
        <v>836.291902500245</v>
      </c>
      <c r="XB2" t="n">
        <v>517.7759408135065</v>
      </c>
      <c r="XC2" t="n">
        <v>257.4176747565601</v>
      </c>
      <c r="XD2" t="n">
        <v>140.4820621159685</v>
      </c>
      <c r="XE2" t="n">
        <v>86.62920174257449</v>
      </c>
      <c r="XF2" t="n">
        <v>63.78082055959869</v>
      </c>
      <c r="XG2" t="n">
        <v>55.82151704943389</v>
      </c>
      <c r="XH2" t="n">
        <v>66.18171209561223</v>
      </c>
      <c r="XI2" t="n">
        <v>168.7974297774203</v>
      </c>
      <c r="XJ2" t="n">
        <v>332.6300479039363</v>
      </c>
      <c r="XK2" t="n">
        <v>356.585311864163</v>
      </c>
      <c r="XL2" t="n">
        <v>357.1074701361374</v>
      </c>
      <c r="XM2" t="n">
        <v>333.0696689170086</v>
      </c>
      <c r="XN2" t="n">
        <v>316.4011216579689</v>
      </c>
      <c r="XO2" t="n">
        <v>340.4637513228407</v>
      </c>
      <c r="XP2" t="n">
        <v>394.4410278220637</v>
      </c>
      <c r="XQ2" t="n">
        <v>367.1172584190475</v>
      </c>
      <c r="XR2" t="n">
        <v>415.0419504811582</v>
      </c>
      <c r="XS2" t="n">
        <v>518.1915699233732</v>
      </c>
      <c r="XT2" t="n">
        <v>627.1050962700631</v>
      </c>
      <c r="XU2" t="n">
        <v>720.3926662289027</v>
      </c>
      <c r="XV2" t="n">
        <v>797.1906832818535</v>
      </c>
      <c r="XW2" t="n">
        <v>881.2282894568889</v>
      </c>
      <c r="XX2" t="n">
        <v>831.1117997574045</v>
      </c>
      <c r="XY2" t="n">
        <v>837.7992722161524</v>
      </c>
      <c r="XZ2" t="n">
        <v>511.5988695771258</v>
      </c>
      <c r="YA2" t="n">
        <v>251.1525399823688</v>
      </c>
      <c r="YB2" t="n">
        <v>139.9922491392953</v>
      </c>
      <c r="YC2" t="n">
        <v>88.06041613413861</v>
      </c>
      <c r="YD2" t="n">
        <v>63.57716595622801</v>
      </c>
      <c r="YE2" t="n">
        <v>55.74013669051069</v>
      </c>
      <c r="YF2" t="n">
        <v>66.37329818067697</v>
      </c>
      <c r="YG2" t="n">
        <v>168.1341709720356</v>
      </c>
      <c r="YH2" t="n">
        <v>332.0964646265966</v>
      </c>
      <c r="YI2" t="n">
        <v>358.9022372780536</v>
      </c>
      <c r="YJ2" t="n">
        <v>354.9842840205072</v>
      </c>
      <c r="YK2" t="n">
        <v>329.3002853846421</v>
      </c>
      <c r="YL2" t="n">
        <v>320.9002670287875</v>
      </c>
      <c r="YM2" t="n">
        <v>340.4562282918315</v>
      </c>
      <c r="YN2" t="n">
        <v>385.636141887351</v>
      </c>
      <c r="YO2" t="n">
        <v>370.2415545509505</v>
      </c>
      <c r="YP2" t="n">
        <v>412.3232667396547</v>
      </c>
      <c r="YQ2" t="n">
        <v>531.5897104469572</v>
      </c>
      <c r="YR2" t="n">
        <v>640.2724415608263</v>
      </c>
      <c r="YS2" t="n">
        <v>721.0894773408183</v>
      </c>
      <c r="YT2" t="n">
        <v>791.4248460743112</v>
      </c>
      <c r="YU2" t="n">
        <v>882.4685677931122</v>
      </c>
      <c r="YV2" t="n">
        <v>850.741938509973</v>
      </c>
      <c r="YW2" t="n">
        <v>833.9524595931803</v>
      </c>
      <c r="YX2" t="n">
        <v>516.5139299546371</v>
      </c>
      <c r="YY2" t="n">
        <v>252.9364672984345</v>
      </c>
      <c r="YZ2" t="n">
        <v>139.8231200333672</v>
      </c>
      <c r="ZA2" t="n">
        <v>84.8617022965005</v>
      </c>
      <c r="ZB2" t="n">
        <v>63.56770393995796</v>
      </c>
      <c r="ZC2" t="n">
        <v>55.21593770962176</v>
      </c>
      <c r="ZD2" t="n">
        <v>66.40903726682228</v>
      </c>
      <c r="ZE2" t="n">
        <v>169.1115608854341</v>
      </c>
      <c r="ZF2" t="n">
        <v>337.0125653005677</v>
      </c>
      <c r="ZG2" t="n">
        <v>352.0257855197578</v>
      </c>
      <c r="ZH2" t="n">
        <v>355.7022164423242</v>
      </c>
      <c r="ZI2" t="n">
        <v>334.4424945387083</v>
      </c>
      <c r="ZJ2" t="n">
        <v>313.4472025531308</v>
      </c>
      <c r="ZK2" t="n">
        <v>339.0423606993776</v>
      </c>
      <c r="ZL2" t="n">
        <v>397.7326433205519</v>
      </c>
      <c r="ZM2" t="n">
        <v>359.9123161819283</v>
      </c>
      <c r="ZN2" t="n">
        <v>408.5141319905429</v>
      </c>
      <c r="ZO2" t="n">
        <v>517.8749808863053</v>
      </c>
      <c r="ZP2" t="n">
        <v>614.5422057143356</v>
      </c>
      <c r="ZQ2" t="n">
        <v>730.0867107170463</v>
      </c>
      <c r="ZR2" t="n">
        <v>787.7411090741414</v>
      </c>
      <c r="ZS2" t="n">
        <v>885.8257646681971</v>
      </c>
      <c r="ZT2" t="n">
        <v>826.5697509006932</v>
      </c>
      <c r="ZU2" t="n">
        <v>819.5813260169637</v>
      </c>
      <c r="ZV2" t="n">
        <v>524.0930075723137</v>
      </c>
      <c r="ZW2" t="n">
        <v>253.9418210767568</v>
      </c>
      <c r="ZX2" t="n">
        <v>137.2980195563712</v>
      </c>
      <c r="ZY2" t="n">
        <v>85.45161939483373</v>
      </c>
      <c r="ZZ2" t="n">
        <v>64.6193075984482</v>
      </c>
      <c r="AAA2" t="n">
        <v>55.16266842998682</v>
      </c>
      <c r="AAB2" t="n">
        <v>65.88422096439587</v>
      </c>
      <c r="AAC2" t="n">
        <v>169.0814541446995</v>
      </c>
      <c r="AAD2" t="n">
        <v>334.7622877141017</v>
      </c>
      <c r="AAE2" t="n">
        <v>361.2374426078882</v>
      </c>
      <c r="AAF2" t="n">
        <v>352.3176295968339</v>
      </c>
      <c r="AAG2" t="n">
        <v>328.7575987639507</v>
      </c>
      <c r="AAH2" t="n">
        <v>313.9050550124841</v>
      </c>
      <c r="AAI2" t="n">
        <v>343.6793647438555</v>
      </c>
      <c r="AAJ2" t="n">
        <v>390.6187138298796</v>
      </c>
      <c r="AAK2" t="n">
        <v>370.5124096351908</v>
      </c>
      <c r="AAL2" t="n">
        <v>416.3922139631622</v>
      </c>
      <c r="AAM2" t="n">
        <v>516.7777104291072</v>
      </c>
      <c r="AAN2" t="n">
        <v>632.8577917424003</v>
      </c>
      <c r="AAO2" t="n">
        <v>722.7945800323652</v>
      </c>
      <c r="AAP2" t="n">
        <v>805.5569542428379</v>
      </c>
      <c r="AAQ2" t="n">
        <v>888.2560294248726</v>
      </c>
      <c r="AAR2" t="n">
        <v>845.984523521388</v>
      </c>
      <c r="AAS2" t="n">
        <v>823.4093727902857</v>
      </c>
      <c r="AAT2" t="n">
        <v>519.0085506616446</v>
      </c>
      <c r="AAU2" t="n">
        <v>249.3175831751745</v>
      </c>
      <c r="AAV2" t="n">
        <v>137.7144055599307</v>
      </c>
      <c r="AAW2" t="n">
        <v>87.08419027009197</v>
      </c>
      <c r="AAX2" t="n">
        <v>64.37912259698417</v>
      </c>
      <c r="AAY2" t="n">
        <v>56.07780504282024</v>
      </c>
      <c r="AAZ2" t="n">
        <v>66.2505656948816</v>
      </c>
      <c r="ABA2" t="n">
        <v>171.7311918514561</v>
      </c>
      <c r="ABB2" t="n">
        <v>339.8946335749267</v>
      </c>
      <c r="ABC2" t="n">
        <v>356.193493760523</v>
      </c>
      <c r="ABD2" t="n">
        <v>356.1184968864624</v>
      </c>
      <c r="ABE2" t="n">
        <v>331.6886386569851</v>
      </c>
      <c r="ABF2" t="n">
        <v>314.8034497043182</v>
      </c>
      <c r="ABG2" t="n">
        <v>333.7763375725797</v>
      </c>
      <c r="ABH2" t="n">
        <v>386.5556609590452</v>
      </c>
      <c r="ABI2" t="n">
        <v>371.1946260722828</v>
      </c>
      <c r="ABJ2" t="n">
        <v>407.1898939788018</v>
      </c>
      <c r="ABK2" t="n">
        <v>540.0593286247368</v>
      </c>
      <c r="ABL2" t="n">
        <v>636.6937492028896</v>
      </c>
      <c r="ABM2" t="n">
        <v>718.9881032648793</v>
      </c>
      <c r="ABN2" t="n">
        <v>806.0081255614324</v>
      </c>
      <c r="ABO2" t="n">
        <v>871.5783554404137</v>
      </c>
      <c r="ABP2" t="n">
        <v>831.7858435861983</v>
      </c>
      <c r="ABQ2" t="n">
        <v>834.4982654027015</v>
      </c>
      <c r="ABR2" t="n">
        <v>520.0292801039853</v>
      </c>
      <c r="ABS2" t="n">
        <v>232.4704976000824</v>
      </c>
      <c r="ABT2" t="n">
        <v>133.6242838221417</v>
      </c>
      <c r="ABU2" t="n">
        <v>78.84966255730288</v>
      </c>
      <c r="ABV2" t="n">
        <v>61.4994611022864</v>
      </c>
      <c r="ABW2" t="n">
        <v>51.89128754277893</v>
      </c>
      <c r="ABX2" t="n">
        <v>69.83094406563335</v>
      </c>
      <c r="ABY2" t="n">
        <v>182.1869801558866</v>
      </c>
      <c r="ABZ2" t="n">
        <v>362.7737078510041</v>
      </c>
      <c r="ACA2" t="n">
        <v>390.3476167670855</v>
      </c>
      <c r="ACB2" t="n">
        <v>383.6511970188481</v>
      </c>
      <c r="ACC2" t="n">
        <v>329.3778672039007</v>
      </c>
      <c r="ACD2" t="n">
        <v>308.8561262576889</v>
      </c>
      <c r="ACE2" t="n">
        <v>323.7546175962618</v>
      </c>
      <c r="ACF2" t="n">
        <v>390.0718217690592</v>
      </c>
      <c r="ACG2" t="n">
        <v>351.608035907966</v>
      </c>
      <c r="ACH2" t="n">
        <v>371.7308103741847</v>
      </c>
      <c r="ACI2" t="n">
        <v>485.8586497960739</v>
      </c>
      <c r="ACJ2" t="n">
        <v>588.676160505437</v>
      </c>
      <c r="ACK2" t="n">
        <v>686.5113616259615</v>
      </c>
      <c r="ACL2" t="n">
        <v>725.1178635450456</v>
      </c>
      <c r="ACM2" t="n">
        <v>784.1153749394525</v>
      </c>
      <c r="ACN2" t="n">
        <v>745.6977957951884</v>
      </c>
      <c r="ACO2" t="n">
        <v>728.0591704685988</v>
      </c>
      <c r="ACP2" t="n">
        <v>420.3969615361227</v>
      </c>
      <c r="ACQ2" t="n">
        <v>230.3755744660148</v>
      </c>
      <c r="ACR2" t="n">
        <v>131.5685306093502</v>
      </c>
      <c r="ACS2" t="n">
        <v>79.29957865964349</v>
      </c>
      <c r="ACT2" t="n">
        <v>62.11802129014082</v>
      </c>
      <c r="ACU2" t="n">
        <v>51.02845318938142</v>
      </c>
      <c r="ACV2" t="n">
        <v>70.58045423331021</v>
      </c>
      <c r="ACW2" t="n">
        <v>187.7446262289126</v>
      </c>
      <c r="ACX2" t="n">
        <v>362.1352818263413</v>
      </c>
      <c r="ACY2" t="n">
        <v>380.3383803655177</v>
      </c>
      <c r="ACZ2" t="n">
        <v>384.6103519114731</v>
      </c>
      <c r="ADA2" t="n">
        <v>325.9310025602093</v>
      </c>
      <c r="ADB2" t="n">
        <v>312.6119601763904</v>
      </c>
      <c r="ADC2" t="n">
        <v>322.7584543542754</v>
      </c>
      <c r="ADD2" t="n">
        <v>383.9250836756864</v>
      </c>
      <c r="ADE2" t="n">
        <v>353.6155082250797</v>
      </c>
      <c r="ADF2" t="n">
        <v>374.7297764378042</v>
      </c>
      <c r="ADG2" t="n">
        <v>484.8431402809055</v>
      </c>
      <c r="ADH2" t="n">
        <v>591.191849208281</v>
      </c>
      <c r="ADI2" t="n">
        <v>682.9177314641908</v>
      </c>
      <c r="ADJ2" t="n">
        <v>732.2170550827226</v>
      </c>
      <c r="ADK2" t="n">
        <v>787.0954288368511</v>
      </c>
      <c r="ADL2" t="n">
        <v>751.0501558565246</v>
      </c>
      <c r="ADM2" t="n">
        <v>733.4709150599961</v>
      </c>
      <c r="ADN2" t="n">
        <v>432.0774338351783</v>
      </c>
      <c r="ADO2" t="n">
        <v>233.7663825556801</v>
      </c>
      <c r="ADP2" t="n">
        <v>132.1043334894968</v>
      </c>
      <c r="ADQ2" t="n">
        <v>79.69198093816779</v>
      </c>
      <c r="ADR2" t="n">
        <v>61.91642300061802</v>
      </c>
      <c r="ADS2" t="n">
        <v>51.70464773747805</v>
      </c>
      <c r="ADT2" t="n">
        <v>69.51751045362458</v>
      </c>
      <c r="ADU2" t="n">
        <v>186.6467545732024</v>
      </c>
      <c r="ADV2" t="n">
        <v>359.0976580827701</v>
      </c>
      <c r="ADW2" t="n">
        <v>390.9424375250076</v>
      </c>
      <c r="ADX2" t="n">
        <v>379.7901331782044</v>
      </c>
      <c r="ADY2" t="n">
        <v>323.6322728159185</v>
      </c>
      <c r="ADZ2" t="n">
        <v>315.9670729005275</v>
      </c>
      <c r="AEA2" t="n">
        <v>327.0347261933654</v>
      </c>
      <c r="AEB2" t="n">
        <v>386.1065218669054</v>
      </c>
      <c r="AEC2" t="n">
        <v>342.0133715375117</v>
      </c>
      <c r="AED2" t="n">
        <v>363.7995205185384</v>
      </c>
      <c r="AEE2" t="n">
        <v>490.7762855344505</v>
      </c>
      <c r="AEF2" t="n">
        <v>572.5788772060897</v>
      </c>
      <c r="AEG2" t="n">
        <v>684.2779106280072</v>
      </c>
      <c r="AEH2" t="n">
        <v>706.9473673115216</v>
      </c>
      <c r="AEI2" t="n">
        <v>771.5837311704781</v>
      </c>
      <c r="AEJ2" t="n">
        <v>746.5311557530457</v>
      </c>
      <c r="AEK2" t="n">
        <v>721.8379802525549</v>
      </c>
      <c r="AEL2" t="n">
        <v>426.4353489238612</v>
      </c>
      <c r="AEM2" t="n">
        <v>230.2682220858744</v>
      </c>
      <c r="AEN2" t="n">
        <v>132.0949951981985</v>
      </c>
      <c r="AEO2" t="n">
        <v>80.07624288508234</v>
      </c>
      <c r="AEP2" t="n">
        <v>61.50828387083296</v>
      </c>
      <c r="AEQ2" t="n">
        <v>51.11583373784559</v>
      </c>
      <c r="AER2" t="n">
        <v>69.56883067563504</v>
      </c>
      <c r="AES2" t="n">
        <v>183.4426326789879</v>
      </c>
      <c r="AET2" t="n">
        <v>361.0487032026007</v>
      </c>
      <c r="AEU2" t="n">
        <v>387.4165397821532</v>
      </c>
      <c r="AEV2" t="n">
        <v>385.9816805427083</v>
      </c>
      <c r="AEW2" t="n">
        <v>327.3297611427527</v>
      </c>
      <c r="AEX2" t="n">
        <v>311.639247967799</v>
      </c>
      <c r="AEY2" t="n">
        <v>323.8238084547345</v>
      </c>
      <c r="AEZ2" t="n">
        <v>387.8989796178644</v>
      </c>
      <c r="AFA2" t="n">
        <v>347.3203530776726</v>
      </c>
      <c r="AFB2" t="n">
        <v>375.5996225377662</v>
      </c>
      <c r="AFC2" t="n">
        <v>495.135237214404</v>
      </c>
      <c r="AFD2" t="n">
        <v>572.0448750668692</v>
      </c>
      <c r="AFE2" t="n">
        <v>691.9372513712877</v>
      </c>
      <c r="AFF2" t="n">
        <v>710.8295580290841</v>
      </c>
      <c r="AFG2" t="n">
        <v>776.2021243101801</v>
      </c>
      <c r="AFH2" t="n">
        <v>739.0202136790556</v>
      </c>
      <c r="AFI2" t="n">
        <v>719.7327402366477</v>
      </c>
      <c r="AFJ2" t="n">
        <v>431.1132771505764</v>
      </c>
      <c r="AFK2" t="n">
        <v>232.5475666317972</v>
      </c>
      <c r="AFL2" t="n">
        <v>130.6691719709344</v>
      </c>
      <c r="AFM2" t="n">
        <v>81.17954554668312</v>
      </c>
      <c r="AFN2" t="n">
        <v>61.06067534348576</v>
      </c>
      <c r="AFO2" t="n">
        <v>51.8738937738213</v>
      </c>
      <c r="AFP2" t="n">
        <v>69.81146622421973</v>
      </c>
      <c r="AFQ2" t="n">
        <v>184.5995078371652</v>
      </c>
      <c r="AFR2" t="n">
        <v>354.4766902972361</v>
      </c>
      <c r="AFS2" t="n">
        <v>392.6728670740343</v>
      </c>
      <c r="AFT2" t="n">
        <v>384.4100193614174</v>
      </c>
      <c r="AFU2" t="n">
        <v>319.9817218572253</v>
      </c>
      <c r="AFV2" t="n">
        <v>315.7387341243778</v>
      </c>
      <c r="AFW2" t="n">
        <v>321.0999474265136</v>
      </c>
      <c r="AFX2" t="n">
        <v>393.341397158069</v>
      </c>
      <c r="AFY2" t="n">
        <v>346.4039970786384</v>
      </c>
      <c r="AFZ2" t="n">
        <v>371.9333113100917</v>
      </c>
      <c r="AGA2" t="n">
        <v>476.7823713652106</v>
      </c>
      <c r="AGB2" t="n">
        <v>577.1865523471901</v>
      </c>
      <c r="AGC2" t="n">
        <v>683.126670336209</v>
      </c>
      <c r="AGD2" t="n">
        <v>710.6741674483123</v>
      </c>
      <c r="AGE2" t="n">
        <v>777.0093490995082</v>
      </c>
      <c r="AGF2" t="n">
        <v>729.996490198231</v>
      </c>
      <c r="AGG2" t="n">
        <v>730.1828115708017</v>
      </c>
      <c r="AGH2" t="n">
        <v>427.2560853451642</v>
      </c>
      <c r="AGI2" t="n">
        <v>233.0637387215631</v>
      </c>
      <c r="AGJ2" t="n">
        <v>127.6233607525182</v>
      </c>
      <c r="AGK2" t="n">
        <v>79.41596540455527</v>
      </c>
      <c r="AGL2" t="n">
        <v>62.13892116971775</v>
      </c>
      <c r="AGM2" t="n">
        <v>52.15883363246504</v>
      </c>
      <c r="AGN2" t="n">
        <v>70.1090946760806</v>
      </c>
      <c r="AGO2" t="n">
        <v>187.0663207822235</v>
      </c>
      <c r="AGP2" t="n">
        <v>354.6801624333195</v>
      </c>
      <c r="AGQ2" t="n">
        <v>394.891461526496</v>
      </c>
      <c r="AGR2" t="n">
        <v>376.6433005595488</v>
      </c>
      <c r="AGS2" t="n">
        <v>323.2493424403573</v>
      </c>
      <c r="AGT2" t="n">
        <v>311.4769316157921</v>
      </c>
      <c r="AGU2" t="n">
        <v>322.6844531119264</v>
      </c>
      <c r="AGV2" t="n">
        <v>384.3285291346747</v>
      </c>
      <c r="AGW2" t="n">
        <v>346.068783277083</v>
      </c>
      <c r="AGX2" t="n">
        <v>379.4312187981266</v>
      </c>
      <c r="AGY2" t="n">
        <v>487.5634003648622</v>
      </c>
      <c r="AGZ2" t="n">
        <v>584.0497938267802</v>
      </c>
      <c r="AHA2" t="n">
        <v>685.8952442248752</v>
      </c>
      <c r="AHB2" t="n">
        <v>736.4462571563602</v>
      </c>
      <c r="AHC2" t="n">
        <v>780.1478459603243</v>
      </c>
      <c r="AHD2" t="n">
        <v>754.9782334286797</v>
      </c>
      <c r="AHE2" t="n">
        <v>719.9672861796492</v>
      </c>
      <c r="AHF2" t="n">
        <v>427.8505363580906</v>
      </c>
      <c r="AHG2" t="n">
        <v>234.30325001873</v>
      </c>
      <c r="AHH2" t="n">
        <v>130.3172297418377</v>
      </c>
      <c r="AHI2" t="n">
        <v>80.38905853597157</v>
      </c>
      <c r="AHJ2" t="n">
        <v>61.83081739235678</v>
      </c>
      <c r="AHK2" t="n">
        <v>51.87683487947498</v>
      </c>
      <c r="AHL2" t="n">
        <v>69.60687772396388</v>
      </c>
      <c r="AHM2" t="n">
        <v>184.6036446737356</v>
      </c>
      <c r="AHN2" t="n">
        <v>358.8968260390356</v>
      </c>
      <c r="AHO2" t="n">
        <v>384.1171343508519</v>
      </c>
      <c r="AHP2" t="n">
        <v>382.6020006087541</v>
      </c>
      <c r="AHQ2" t="n">
        <v>326.231346730935</v>
      </c>
      <c r="AHR2" t="n">
        <v>315.3218942690818</v>
      </c>
      <c r="AHS2" t="n">
        <v>336.2831015229287</v>
      </c>
      <c r="AHT2" t="n">
        <v>381.953981153162</v>
      </c>
      <c r="AHU2" t="n">
        <v>357.2516768242535</v>
      </c>
      <c r="AHV2" t="n">
        <v>367.7393222045405</v>
      </c>
      <c r="AHW2" t="n">
        <v>483.6877316612728</v>
      </c>
      <c r="AHX2" t="n">
        <v>583.6007002770962</v>
      </c>
      <c r="AHY2" t="n">
        <v>688.7501341760851</v>
      </c>
      <c r="AHZ2" t="n">
        <v>706.363480541524</v>
      </c>
      <c r="AIA2" t="n">
        <v>794.2964137851385</v>
      </c>
      <c r="AIB2" t="n">
        <v>743.4426711937969</v>
      </c>
      <c r="AIC2" t="n">
        <v>704.969552933307</v>
      </c>
      <c r="AID2" t="n">
        <v>414.8862638497059</v>
      </c>
      <c r="AIE2" t="n">
        <v>234.8893624257038</v>
      </c>
      <c r="AIF2" t="n">
        <v>129.8462078344568</v>
      </c>
      <c r="AIG2" t="n">
        <v>78.57350107204536</v>
      </c>
      <c r="AIH2" t="n">
        <v>60.79512205205667</v>
      </c>
      <c r="AII2" t="n">
        <v>50.75247016256873</v>
      </c>
      <c r="AIJ2" t="n">
        <v>70.05248524310704</v>
      </c>
      <c r="AIK2" t="n">
        <v>187.2998354706382</v>
      </c>
      <c r="AIL2" t="n">
        <v>358.2246959688225</v>
      </c>
      <c r="AIM2" t="n">
        <v>389.5825234532234</v>
      </c>
      <c r="AIN2" t="n">
        <v>381.1357027054351</v>
      </c>
      <c r="AIO2" t="n">
        <v>319.4570968878483</v>
      </c>
      <c r="AIP2" t="n">
        <v>313.8069729176203</v>
      </c>
      <c r="AIQ2" t="n">
        <v>318.1785005682345</v>
      </c>
      <c r="AIR2" t="n">
        <v>382.6587389276148</v>
      </c>
      <c r="AIS2" t="n">
        <v>354.7927624220425</v>
      </c>
      <c r="AIT2" t="n">
        <v>370.9232477741815</v>
      </c>
      <c r="AIU2" t="n">
        <v>489.5863288695346</v>
      </c>
      <c r="AIV2" t="n">
        <v>570.6270226086973</v>
      </c>
      <c r="AIW2" t="n">
        <v>684.4969007397071</v>
      </c>
      <c r="AIX2" t="n">
        <v>703.6136304292214</v>
      </c>
      <c r="AIY2" t="n">
        <v>763.1972779554025</v>
      </c>
      <c r="AIZ2" t="n">
        <v>757.3292035329151</v>
      </c>
      <c r="AJA2" t="n">
        <v>726.512527541477</v>
      </c>
      <c r="AJB2" t="n">
        <v>435.5932307595017</v>
      </c>
      <c r="AJC2" t="n">
        <v>236.1100715893968</v>
      </c>
      <c r="AJD2" t="n">
        <v>130.4813135461472</v>
      </c>
      <c r="AJE2" t="n">
        <v>79.55468764578733</v>
      </c>
      <c r="AJF2" t="n">
        <v>61.30142252847163</v>
      </c>
      <c r="AJG2" t="n">
        <v>51.32698446855848</v>
      </c>
      <c r="AJH2" t="n">
        <v>67.56139117032893</v>
      </c>
      <c r="AJI2" t="n">
        <v>184.8938786312385</v>
      </c>
      <c r="AJJ2" t="n">
        <v>359.4767517174125</v>
      </c>
      <c r="AJK2" t="n">
        <v>386.2322135038354</v>
      </c>
      <c r="AJL2" t="n">
        <v>384.9439276959157</v>
      </c>
      <c r="AJM2" t="n">
        <v>328.1741994656557</v>
      </c>
      <c r="AJN2" t="n">
        <v>309.3836827425972</v>
      </c>
      <c r="AJO2" t="n">
        <v>324.8371281311767</v>
      </c>
      <c r="AJP2" t="n">
        <v>391.1269398328114</v>
      </c>
      <c r="AJQ2" t="n">
        <v>349.0729001151943</v>
      </c>
      <c r="AJR2" t="n">
        <v>375.8145522655834</v>
      </c>
      <c r="AJS2" t="n">
        <v>489.6675255154139</v>
      </c>
      <c r="AJT2" t="n">
        <v>575.4429931892168</v>
      </c>
      <c r="AJU2" t="n">
        <v>689.0304093120558</v>
      </c>
      <c r="AJV2" t="n">
        <v>711.771817122081</v>
      </c>
      <c r="AJW2" t="n">
        <v>772.7901868139616</v>
      </c>
      <c r="AJX2" t="n">
        <v>735.8958072625851</v>
      </c>
      <c r="AJY2" t="n">
        <v>717.8370141602542</v>
      </c>
      <c r="AJZ2" t="n">
        <v>423.8983334931498</v>
      </c>
      <c r="AKA2" t="n">
        <v>234.6936058387181</v>
      </c>
      <c r="AKB2" t="n">
        <v>133.0145552861809</v>
      </c>
      <c r="AKC2" t="n">
        <v>79.72687266371958</v>
      </c>
      <c r="AKD2" t="n">
        <v>63.04046826854661</v>
      </c>
      <c r="AKE2" t="n">
        <v>50.74417777093083</v>
      </c>
      <c r="AKF2" t="n">
        <v>70.15936862443614</v>
      </c>
      <c r="AKG2" t="n">
        <v>184.7238924030862</v>
      </c>
      <c r="AKH2" t="n">
        <v>363.2440201270837</v>
      </c>
      <c r="AKI2" t="n">
        <v>383.55449827115</v>
      </c>
      <c r="AKJ2" t="n">
        <v>379.1224953740453</v>
      </c>
      <c r="AKK2" t="n">
        <v>322.3944344483385</v>
      </c>
      <c r="AKL2" t="n">
        <v>317.5206199813999</v>
      </c>
      <c r="AKM2" t="n">
        <v>325.8543776701997</v>
      </c>
      <c r="AKN2" t="n">
        <v>380.2276089229533</v>
      </c>
      <c r="AKO2" t="n">
        <v>351.2033551356722</v>
      </c>
      <c r="AKP2" t="n">
        <v>370.7840788325489</v>
      </c>
      <c r="AKQ2" t="n">
        <v>490.2323074441026</v>
      </c>
      <c r="AKR2" t="n">
        <v>589.2112696851304</v>
      </c>
      <c r="AKS2" t="n">
        <v>695.1674873377252</v>
      </c>
      <c r="AKT2" t="n">
        <v>700.3284061130461</v>
      </c>
      <c r="AKU2" t="n">
        <v>771.7997815428249</v>
      </c>
      <c r="AKV2" t="n">
        <v>741.1927013480711</v>
      </c>
      <c r="AKW2" t="n">
        <v>717.9771796508039</v>
      </c>
      <c r="AKX2" t="n">
        <v>432.8411393969845</v>
      </c>
      <c r="AKY2" t="n">
        <v>233.281634241081</v>
      </c>
      <c r="AKZ2" t="n">
        <v>132.0386416909936</v>
      </c>
      <c r="ALA2" t="n">
        <v>80.12459739678918</v>
      </c>
      <c r="ALB2" t="n">
        <v>61.13169850096578</v>
      </c>
      <c r="ALC2" t="n">
        <v>51.01960865789751</v>
      </c>
      <c r="ALD2" t="n">
        <v>69.08079526515729</v>
      </c>
      <c r="ALE2" t="n">
        <v>184.4123237301576</v>
      </c>
      <c r="ALF2" t="n">
        <v>356.570545018155</v>
      </c>
      <c r="ALG2" t="n">
        <v>388.4416222531611</v>
      </c>
      <c r="ALH2" t="n">
        <v>383.8410116044149</v>
      </c>
      <c r="ALI2" t="n">
        <v>324.8228138672457</v>
      </c>
      <c r="ALJ2" t="n">
        <v>316.190669295191</v>
      </c>
      <c r="ALK2" t="n">
        <v>320.3209008339896</v>
      </c>
      <c r="ALL2" t="n">
        <v>392.3037055555693</v>
      </c>
      <c r="ALM2" t="n">
        <v>343.5522534066758</v>
      </c>
      <c r="ALN2" t="n">
        <v>366.7313828842405</v>
      </c>
      <c r="ALO2" t="n">
        <v>477.3550574890288</v>
      </c>
      <c r="ALP2" t="n">
        <v>587.2811112382022</v>
      </c>
      <c r="ALQ2" t="n">
        <v>689.1338474368331</v>
      </c>
      <c r="ALR2" t="n">
        <v>718.9786194811221</v>
      </c>
      <c r="ALS2" t="n">
        <v>779.3496329454441</v>
      </c>
      <c r="ALT2" t="n">
        <v>752.166788150437</v>
      </c>
      <c r="ALU2" t="n">
        <v>721.8932515906897</v>
      </c>
      <c r="ALV2" t="n">
        <v>426.6291120105063</v>
      </c>
      <c r="ALW2" t="n">
        <v>234.4662656524517</v>
      </c>
      <c r="ALX2" t="n">
        <v>131.0775608458336</v>
      </c>
      <c r="ALY2" t="n">
        <v>80.47020241311148</v>
      </c>
      <c r="ALZ2" t="n">
        <v>61.37043315259146</v>
      </c>
      <c r="AMA2" t="n">
        <v>50.86191778940346</v>
      </c>
      <c r="AMB2" t="n">
        <v>70.77766276178878</v>
      </c>
      <c r="AMC2" t="n">
        <v>183.2687869769171</v>
      </c>
      <c r="AMD2" t="n">
        <v>360.1927536214753</v>
      </c>
      <c r="AME2" t="n">
        <v>391.4256771855322</v>
      </c>
      <c r="AMF2" t="n">
        <v>383.4560423582818</v>
      </c>
      <c r="AMG2" t="n">
        <v>329.4251212150182</v>
      </c>
      <c r="AMH2" t="n">
        <v>306.516512059594</v>
      </c>
      <c r="AMI2" t="n">
        <v>321.6520993900195</v>
      </c>
      <c r="AMJ2" t="n">
        <v>383.2470746996418</v>
      </c>
      <c r="AMK2" t="n">
        <v>346.6125321966588</v>
      </c>
      <c r="AML2" t="n">
        <v>373.4527155579536</v>
      </c>
      <c r="AMM2" t="n">
        <v>486.442763329611</v>
      </c>
      <c r="AMN2" t="n">
        <v>578.9187084302748</v>
      </c>
      <c r="AMO2" t="n">
        <v>696.1099111048466</v>
      </c>
      <c r="AMP2" t="n">
        <v>724.5180197181293</v>
      </c>
      <c r="AMQ2" t="n">
        <v>776.8769240345385</v>
      </c>
      <c r="AMR2" t="n">
        <v>743.2994870180909</v>
      </c>
      <c r="AMS2" t="n">
        <v>730.1409278969131</v>
      </c>
      <c r="AMT2" t="n">
        <v>433.0562860804573</v>
      </c>
      <c r="AMU2" t="n">
        <v>230.8901508958981</v>
      </c>
      <c r="AMV2" t="n">
        <v>131.650031169565</v>
      </c>
      <c r="AMW2" t="n">
        <v>78.62905840508871</v>
      </c>
      <c r="AMX2" t="n">
        <v>62.2905308100068</v>
      </c>
      <c r="AMY2" t="n">
        <v>51.89062461101639</v>
      </c>
      <c r="AMZ2" t="n">
        <v>69.42669172132292</v>
      </c>
      <c r="ANA2" t="n">
        <v>184.6606941808358</v>
      </c>
      <c r="ANB2" t="n">
        <v>359.8921843988913</v>
      </c>
      <c r="ANC2" t="n">
        <v>390.2331824033909</v>
      </c>
      <c r="AND2" t="n">
        <v>386.9594374121577</v>
      </c>
      <c r="ANE2" t="n">
        <v>325.4858683637713</v>
      </c>
      <c r="ANF2" t="n">
        <v>316.9572940188181</v>
      </c>
      <c r="ANG2" t="n">
        <v>319.2300672045882</v>
      </c>
      <c r="ANH2" t="n">
        <v>382.5694347963914</v>
      </c>
      <c r="ANI2" t="n">
        <v>346.1205291528998</v>
      </c>
      <c r="ANJ2" t="n">
        <v>366.787242366731</v>
      </c>
      <c r="ANK2" t="n">
        <v>489.4124802835316</v>
      </c>
      <c r="ANL2" t="n">
        <v>597.5277936831743</v>
      </c>
      <c r="ANM2" t="n">
        <v>694.7250772850664</v>
      </c>
      <c r="ANN2" t="n">
        <v>720.2524672786905</v>
      </c>
      <c r="ANO2" t="n">
        <v>774.3110744926327</v>
      </c>
      <c r="ANP2" t="n">
        <v>735.1188182003042</v>
      </c>
      <c r="ANQ2" t="n">
        <v>736.1401878755738</v>
      </c>
      <c r="ANR2" t="n">
        <v>425.2749466546276</v>
      </c>
      <c r="ANS2" t="n">
        <v>229.8867963581951</v>
      </c>
      <c r="ANT2" t="n">
        <v>134.1088653668351</v>
      </c>
      <c r="ANU2" t="n">
        <v>80.37306797329327</v>
      </c>
      <c r="ANV2" t="n">
        <v>61.882204073764</v>
      </c>
      <c r="ANW2" t="n">
        <v>51.66286526354076</v>
      </c>
      <c r="ANX2" t="n">
        <v>69.47112275670271</v>
      </c>
      <c r="ANY2" t="n">
        <v>186.387260094963</v>
      </c>
      <c r="ANZ2" t="n">
        <v>360.0612108759638</v>
      </c>
      <c r="AOA2" t="n">
        <v>385.6303270746708</v>
      </c>
      <c r="AOB2" t="n">
        <v>379.454196069502</v>
      </c>
      <c r="AOC2" t="n">
        <v>326.2674004768832</v>
      </c>
      <c r="AOD2" t="n">
        <v>316.1051896805449</v>
      </c>
      <c r="AOE2" t="n">
        <v>321.7324501112746</v>
      </c>
      <c r="AOF2" t="n">
        <v>381.9543658173578</v>
      </c>
      <c r="AOG2" t="n">
        <v>350.5669133833508</v>
      </c>
      <c r="AOH2" t="n">
        <v>364.9434445499375</v>
      </c>
      <c r="AOI2" t="n">
        <v>484.4756967187762</v>
      </c>
      <c r="AOJ2" t="n">
        <v>583.6319403106082</v>
      </c>
      <c r="AOK2" t="n">
        <v>683.7501163815371</v>
      </c>
      <c r="AOL2" t="n">
        <v>714.6369940982282</v>
      </c>
      <c r="AOM2" t="n">
        <v>779.4265620579038</v>
      </c>
      <c r="AON2" t="n">
        <v>755.6586188306532</v>
      </c>
      <c r="AOO2" t="n">
        <v>734.9138242021186</v>
      </c>
      <c r="AOP2" t="n">
        <v>422.65923563141</v>
      </c>
      <c r="AOQ2" t="n">
        <v>234.7276235655464</v>
      </c>
      <c r="AOR2" t="n">
        <v>131.8615792766075</v>
      </c>
      <c r="AOS2" t="n">
        <v>79.99939100357932</v>
      </c>
      <c r="AOT2" t="n">
        <v>60.97088750294301</v>
      </c>
      <c r="AOU2" t="n">
        <v>52.67198321299652</v>
      </c>
      <c r="AOV2" t="n">
        <v>69.80167357123655</v>
      </c>
      <c r="AOW2" t="n">
        <v>184.6895688127971</v>
      </c>
      <c r="AOX2" t="n">
        <v>367.4038316940328</v>
      </c>
      <c r="AOY2" t="n">
        <v>390.9654484511103</v>
      </c>
      <c r="AOZ2" t="n">
        <v>382.8344934963137</v>
      </c>
      <c r="APA2" t="n">
        <v>333.6999462911251</v>
      </c>
      <c r="APB2" t="n">
        <v>314.9327054198333</v>
      </c>
      <c r="APC2" t="n">
        <v>326.1412372832426</v>
      </c>
      <c r="APD2" t="n">
        <v>377.2752395553406</v>
      </c>
      <c r="APE2" t="n">
        <v>342.4914799015484</v>
      </c>
      <c r="APF2" t="n">
        <v>368.6205430891358</v>
      </c>
      <c r="APG2" t="n">
        <v>488.1434393515437</v>
      </c>
      <c r="APH2" t="n">
        <v>573.3923203833319</v>
      </c>
      <c r="API2" t="n">
        <v>672.0549098482398</v>
      </c>
      <c r="APJ2" t="n">
        <v>721.1851031785843</v>
      </c>
      <c r="APK2" t="n">
        <v>786.7858503275162</v>
      </c>
      <c r="APL2" t="n">
        <v>749.8718940232935</v>
      </c>
      <c r="APM2" t="n">
        <v>719.395351859447</v>
      </c>
      <c r="APN2" t="n">
        <v>430.9125482011511</v>
      </c>
      <c r="APO2" t="n">
        <v>235.5400247707778</v>
      </c>
      <c r="APP2" t="n">
        <v>130.1634863766174</v>
      </c>
      <c r="APQ2" t="n">
        <v>79.781920684857</v>
      </c>
      <c r="APR2" t="n">
        <v>61.80653358639137</v>
      </c>
      <c r="APS2" t="n">
        <v>51.20316020152016</v>
      </c>
      <c r="APT2" t="n">
        <v>69.25555094536722</v>
      </c>
      <c r="APU2" t="n">
        <v>180.9399006534133</v>
      </c>
      <c r="APV2" t="n">
        <v>359.4868510000683</v>
      </c>
      <c r="APW2" t="n">
        <v>391.9032084503838</v>
      </c>
      <c r="APX2" t="n">
        <v>383.9714045908307</v>
      </c>
      <c r="APY2" t="n">
        <v>324.1131016026306</v>
      </c>
      <c r="APZ2" t="n">
        <v>310.0991866320749</v>
      </c>
      <c r="AQA2" t="n">
        <v>322.2244043880543</v>
      </c>
      <c r="AQB2" t="n">
        <v>380.7168782083064</v>
      </c>
      <c r="AQC2" t="n">
        <v>351.2922780638681</v>
      </c>
      <c r="AQD2" t="n">
        <v>367.0039734117722</v>
      </c>
      <c r="AQE2" t="n">
        <v>484.9209937295868</v>
      </c>
      <c r="AQF2" t="n">
        <v>573.5247564347552</v>
      </c>
      <c r="AQG2" t="n">
        <v>686.1450312072468</v>
      </c>
      <c r="AQH2" t="n">
        <v>714.0826381786098</v>
      </c>
      <c r="AQI2" t="n">
        <v>775.4546892155165</v>
      </c>
      <c r="AQJ2" t="n">
        <v>733.142312456417</v>
      </c>
      <c r="AQK2" t="n">
        <v>726.8955682260531</v>
      </c>
      <c r="AQL2" t="n">
        <v>424.735352142102</v>
      </c>
      <c r="AQM2" t="n">
        <v>233.8960209654674</v>
      </c>
      <c r="AQN2" t="n">
        <v>129.3904909504332</v>
      </c>
      <c r="AQO2" t="n">
        <v>80.95564195237354</v>
      </c>
      <c r="AQP2" t="n">
        <v>61.76626937887331</v>
      </c>
      <c r="AQQ2" t="n">
        <v>51.41181921590938</v>
      </c>
      <c r="AQR2" t="n">
        <v>70.44223915671947</v>
      </c>
      <c r="AQS2" t="n">
        <v>187.5093123687801</v>
      </c>
      <c r="AQT2" t="n">
        <v>367.7029512923031</v>
      </c>
      <c r="AQU2" t="n">
        <v>393.2722974877743</v>
      </c>
      <c r="AQV2" t="n">
        <v>386.7561245616136</v>
      </c>
      <c r="AQW2" t="n">
        <v>326.370233410654</v>
      </c>
      <c r="AQX2" t="n">
        <v>313.0000452177617</v>
      </c>
      <c r="AQY2" t="n">
        <v>324.9360669844503</v>
      </c>
      <c r="AQZ2" t="n">
        <v>384.9976306453287</v>
      </c>
      <c r="ARA2" t="n">
        <v>351.4574568482462</v>
      </c>
      <c r="ARB2" t="n">
        <v>373.8129152324643</v>
      </c>
      <c r="ARC2" t="n">
        <v>483.2640481026558</v>
      </c>
      <c r="ARD2" t="n">
        <v>586.6792908909034</v>
      </c>
      <c r="ARE2" t="n">
        <v>697.7075741161506</v>
      </c>
      <c r="ARF2" t="n">
        <v>716.2622385851283</v>
      </c>
      <c r="ARG2" t="n">
        <v>779.0543009756153</v>
      </c>
      <c r="ARH2" t="n">
        <v>757.2076394887409</v>
      </c>
      <c r="ARI2" t="n">
        <v>735.3792308139919</v>
      </c>
      <c r="ARJ2" t="n">
        <v>419.7173644662082</v>
      </c>
      <c r="ARK2" t="n">
        <v>232.546624643657</v>
      </c>
      <c r="ARL2" t="n">
        <v>132.3001891301296</v>
      </c>
      <c r="ARM2" t="n">
        <v>81.15397330134499</v>
      </c>
      <c r="ARN2" t="n">
        <v>60.62245634588785</v>
      </c>
      <c r="ARO2" t="n">
        <v>51.89072921578054</v>
      </c>
      <c r="ARP2" t="n">
        <v>68.98963356129434</v>
      </c>
      <c r="ARQ2" t="n">
        <v>184.8459264727702</v>
      </c>
      <c r="ARR2" t="n">
        <v>367.4572790852812</v>
      </c>
      <c r="ARS2" t="n">
        <v>394.4116905342667</v>
      </c>
      <c r="ART2" t="n">
        <v>386.640421564737</v>
      </c>
      <c r="ARU2" t="n">
        <v>327.4947827032736</v>
      </c>
      <c r="ARV2" t="n">
        <v>309.852924599905</v>
      </c>
      <c r="ARW2" t="n">
        <v>331.2496957569836</v>
      </c>
      <c r="ARX2" t="n">
        <v>386.2853428432942</v>
      </c>
      <c r="ARY2" t="n">
        <v>356.0887477463207</v>
      </c>
      <c r="ARZ2" t="n">
        <v>369.9615000148322</v>
      </c>
      <c r="ASA2" t="n">
        <v>478.7059729348466</v>
      </c>
      <c r="ASB2" t="n">
        <v>575.0875432953256</v>
      </c>
      <c r="ASC2" t="n">
        <v>697.3253167472686</v>
      </c>
      <c r="ASD2" t="n">
        <v>716.6652576150456</v>
      </c>
      <c r="ASE2" t="n">
        <v>779.5353683886422</v>
      </c>
      <c r="ASF2" t="n">
        <v>752.9817550677034</v>
      </c>
      <c r="ASG2" t="n">
        <v>710.2452136711343</v>
      </c>
      <c r="ASH2" t="n">
        <v>424.0884299253967</v>
      </c>
      <c r="ASI2" t="n">
        <v>236.9631136126339</v>
      </c>
      <c r="ASJ2" t="n">
        <v>129.7791666008474</v>
      </c>
      <c r="ASK2" t="n">
        <v>79.05274599162981</v>
      </c>
      <c r="ASL2" t="n">
        <v>61.52715192434847</v>
      </c>
      <c r="ASM2" t="n">
        <v>51.32842290118718</v>
      </c>
      <c r="ASN2" t="n">
        <v>69.74023740726994</v>
      </c>
      <c r="ASO2" t="n">
        <v>184.5350504610867</v>
      </c>
      <c r="ASP2" t="n">
        <v>361.1283277205949</v>
      </c>
      <c r="ASQ2" t="n">
        <v>390.4570914621549</v>
      </c>
      <c r="ASR2" t="n">
        <v>382.2920388399023</v>
      </c>
      <c r="ASS2" t="n">
        <v>328.6270108927329</v>
      </c>
      <c r="AST2" t="n">
        <v>314.7660352856976</v>
      </c>
      <c r="ASU2" t="n">
        <v>323.5668580111711</v>
      </c>
      <c r="ASV2" t="n">
        <v>391.510422942647</v>
      </c>
      <c r="ASW2" t="n">
        <v>346.7278369859292</v>
      </c>
      <c r="ASX2" t="n">
        <v>367.6946904069402</v>
      </c>
      <c r="ASY2" t="n">
        <v>480.9545092598658</v>
      </c>
      <c r="ASZ2" t="n">
        <v>582.8863143617909</v>
      </c>
      <c r="ATA2" t="n">
        <v>687.3822830028041</v>
      </c>
      <c r="ATB2" t="n">
        <v>728.3460464556479</v>
      </c>
      <c r="ATC2" t="n">
        <v>776.3436860427781</v>
      </c>
      <c r="ATD2" t="n">
        <v>751.7900879722112</v>
      </c>
      <c r="ATE2" t="n">
        <v>732.7353571729691</v>
      </c>
      <c r="ATF2" t="n">
        <v>427.8400760563237</v>
      </c>
      <c r="ATG2" t="n">
        <v>235.0753778693203</v>
      </c>
      <c r="ATH2" t="n">
        <v>130.8427761846202</v>
      </c>
      <c r="ATI2" t="n">
        <v>78.67961102379493</v>
      </c>
      <c r="ATJ2" t="n">
        <v>62.37580850943268</v>
      </c>
      <c r="ATK2" t="n">
        <v>51.95571464357221</v>
      </c>
      <c r="ATL2" t="n">
        <v>68.82702303631848</v>
      </c>
      <c r="ATM2" t="n">
        <v>183.6877375058474</v>
      </c>
      <c r="ATN2" t="n">
        <v>358.2854355050146</v>
      </c>
      <c r="ATO2" t="n">
        <v>387.2574961367658</v>
      </c>
      <c r="ATP2" t="n">
        <v>374.1417451551607</v>
      </c>
      <c r="ATQ2" t="n">
        <v>323.5968368075078</v>
      </c>
      <c r="ATR2" t="n">
        <v>312.3863489739213</v>
      </c>
      <c r="ATS2" t="n">
        <v>324.7851875694257</v>
      </c>
      <c r="ATT2" t="n">
        <v>389.8280538566285</v>
      </c>
      <c r="ATU2" t="n">
        <v>354.6598204576479</v>
      </c>
      <c r="ATV2" t="n">
        <v>373.2104288693475</v>
      </c>
      <c r="ATW2" t="n">
        <v>484.4076503823965</v>
      </c>
      <c r="ATX2" t="n">
        <v>579.8797863344662</v>
      </c>
      <c r="ATY2" t="n">
        <v>697.0707033403496</v>
      </c>
      <c r="ATZ2" t="n">
        <v>720.2322784065734</v>
      </c>
      <c r="AUA2" t="n">
        <v>776.5864102524515</v>
      </c>
      <c r="AUB2" t="n">
        <v>752.9727616596119</v>
      </c>
      <c r="AUC2" t="n">
        <v>740.2152985867649</v>
      </c>
      <c r="AUD2" t="n">
        <v>426.1030314876476</v>
      </c>
      <c r="AUE2" t="n">
        <v>235.4668514658107</v>
      </c>
      <c r="AUF2" t="n">
        <v>130.7752180366986</v>
      </c>
      <c r="AUG2" t="n">
        <v>80.89171692791703</v>
      </c>
      <c r="AUH2" t="n">
        <v>62.11302187397208</v>
      </c>
      <c r="AUI2" t="n">
        <v>51.10598909688073</v>
      </c>
      <c r="AUJ2" t="n">
        <v>68.59503396358524</v>
      </c>
      <c r="AUK2" t="n">
        <v>180.0477575407344</v>
      </c>
      <c r="AUL2" t="n">
        <v>351.7629491892086</v>
      </c>
      <c r="AUM2" t="n">
        <v>388.7809888284614</v>
      </c>
      <c r="AUN2" t="n">
        <v>379.9804418376688</v>
      </c>
      <c r="AUO2" t="n">
        <v>321.6809395578482</v>
      </c>
      <c r="AUP2" t="n">
        <v>311.5284114254942</v>
      </c>
      <c r="AUQ2" t="n">
        <v>326.4982664454118</v>
      </c>
      <c r="AUR2" t="n">
        <v>381.5188101902583</v>
      </c>
      <c r="AUS2" t="n">
        <v>350.26272335608</v>
      </c>
      <c r="AUT2" t="n">
        <v>373.5744818715222</v>
      </c>
      <c r="AUU2" t="n">
        <v>489.4255565203923</v>
      </c>
      <c r="AUV2" t="n">
        <v>583.17313069221</v>
      </c>
      <c r="AUW2" t="n">
        <v>690.7091918350053</v>
      </c>
      <c r="AUX2" t="n">
        <v>719.5103533856112</v>
      </c>
      <c r="AUY2" t="n">
        <v>776.308636351663</v>
      </c>
      <c r="AUZ2" t="n">
        <v>736.0193282416676</v>
      </c>
      <c r="AVA2" t="n">
        <v>727.0729489323583</v>
      </c>
      <c r="AVB2" t="n">
        <v>427.3137359436262</v>
      </c>
      <c r="AVC2" t="n">
        <v>236.6655901768719</v>
      </c>
      <c r="AVD2" t="n">
        <v>131.3430331454512</v>
      </c>
      <c r="AVE2" t="n">
        <v>79.44984568325899</v>
      </c>
      <c r="AVF2" t="n">
        <v>61.33180835453459</v>
      </c>
      <c r="AVG2" t="n">
        <v>52.54523606399361</v>
      </c>
      <c r="AVH2" t="n">
        <v>69.40178274141068</v>
      </c>
      <c r="AVI2" t="n">
        <v>185.8375290677101</v>
      </c>
      <c r="AVJ2" t="n">
        <v>368.6079763864541</v>
      </c>
      <c r="AVK2" t="n">
        <v>390.0450630310583</v>
      </c>
      <c r="AVL2" t="n">
        <v>387.658398974972</v>
      </c>
      <c r="AVM2" t="n">
        <v>326.2876058871266</v>
      </c>
      <c r="AVN2" t="n">
        <v>313.9548868609587</v>
      </c>
      <c r="AVO2" t="n">
        <v>324.2791630504614</v>
      </c>
      <c r="AVP2" t="n">
        <v>374.5917696479619</v>
      </c>
      <c r="AVQ2" t="n">
        <v>351.560442688306</v>
      </c>
      <c r="AVR2" t="n">
        <v>374.2370203724329</v>
      </c>
      <c r="AVS2" t="n">
        <v>485.4635786286021</v>
      </c>
      <c r="AVT2" t="n">
        <v>590.283806640221</v>
      </c>
      <c r="AVU2" t="n">
        <v>691.2966211999289</v>
      </c>
      <c r="AVV2" t="n">
        <v>713.692764338964</v>
      </c>
      <c r="AVW2" t="n">
        <v>774.4280324613761</v>
      </c>
      <c r="AVX2" t="n">
        <v>735.8538668888294</v>
      </c>
      <c r="AVY2" t="n">
        <v>723.7686156578178</v>
      </c>
      <c r="AVZ2" t="n">
        <v>421.5464371914625</v>
      </c>
      <c r="AWA2" t="n">
        <v>233.3193951848966</v>
      </c>
      <c r="AWB2" t="n">
        <v>130.7552090685189</v>
      </c>
      <c r="AWC2" t="n">
        <v>79.67537899225248</v>
      </c>
      <c r="AWD2" t="n">
        <v>61.23953685412287</v>
      </c>
      <c r="AWE2" t="n">
        <v>52.17979130671083</v>
      </c>
      <c r="AWF2" t="n">
        <v>69.23077075703166</v>
      </c>
      <c r="AWG2" t="n">
        <v>186.4369726391077</v>
      </c>
      <c r="AWH2" t="n">
        <v>360.3165411102764</v>
      </c>
      <c r="AWI2" t="n">
        <v>390.8613786014246</v>
      </c>
      <c r="AWJ2" t="n">
        <v>380.2768855699409</v>
      </c>
      <c r="AWK2" t="n">
        <v>325.2437972988067</v>
      </c>
      <c r="AWL2" t="n">
        <v>315.6768956974653</v>
      </c>
      <c r="AWM2" t="n">
        <v>325.159490146201</v>
      </c>
      <c r="AWN2" t="n">
        <v>387.9924010635048</v>
      </c>
      <c r="AWO2" t="n">
        <v>351.1328793137107</v>
      </c>
      <c r="AWP2" t="n">
        <v>368.9944392686821</v>
      </c>
      <c r="AWQ2" t="n">
        <v>492.7740399087998</v>
      </c>
      <c r="AWR2" t="n">
        <v>570.4551456169605</v>
      </c>
      <c r="AWS2" t="n">
        <v>677.081250497968</v>
      </c>
      <c r="AWT2" t="n">
        <v>720.4651103855134</v>
      </c>
      <c r="AWU2" t="n">
        <v>766.6614125098024</v>
      </c>
      <c r="AWV2" t="n">
        <v>743.3603252704387</v>
      </c>
      <c r="AWW2" t="n">
        <v>725.1000011602067</v>
      </c>
      <c r="AWX2" t="n">
        <v>425.0220692057686</v>
      </c>
      <c r="AWY2" t="n">
        <v>240.3828980302559</v>
      </c>
      <c r="AWZ2" t="n">
        <v>130.1842219036095</v>
      </c>
      <c r="AXA2" t="n">
        <v>79.53079708160919</v>
      </c>
      <c r="AXB2" t="n">
        <v>61.65838457165484</v>
      </c>
      <c r="AXC2" t="n">
        <v>51.10360869877204</v>
      </c>
      <c r="AXD2" t="n">
        <v>69.74948699244223</v>
      </c>
      <c r="AXE2" t="n">
        <v>185.932737435717</v>
      </c>
      <c r="AXF2" t="n">
        <v>360.4146451536996</v>
      </c>
      <c r="AXG2" t="n">
        <v>392.5435556950059</v>
      </c>
      <c r="AXH2" t="n">
        <v>378.6090443266217</v>
      </c>
      <c r="AXI2" t="n">
        <v>328.3210862411736</v>
      </c>
      <c r="AXJ2" t="n">
        <v>318.8310450571386</v>
      </c>
      <c r="AXK2" t="n">
        <v>322.945307421344</v>
      </c>
      <c r="AXL2" t="n">
        <v>382.8637987855651</v>
      </c>
      <c r="AXM2" t="n">
        <v>348.158412112018</v>
      </c>
      <c r="AXN2" t="n">
        <v>368.2619521325764</v>
      </c>
      <c r="AXO2" t="n">
        <v>488.6413731087603</v>
      </c>
      <c r="AXP2" t="n">
        <v>572.5966737606368</v>
      </c>
      <c r="AXQ2" t="n">
        <v>679.3164582790445</v>
      </c>
      <c r="AXR2" t="n">
        <v>722.5155903094413</v>
      </c>
      <c r="AXS2" t="n">
        <v>783.6609956025902</v>
      </c>
      <c r="AXT2" t="n">
        <v>754.3996395121911</v>
      </c>
      <c r="AXU2" t="n">
        <v>730.383496727184</v>
      </c>
      <c r="AXV2" t="n">
        <v>424.8239647059684</v>
      </c>
      <c r="AXW2" t="n">
        <v>236.5303964061054</v>
      </c>
      <c r="AXX2" t="n">
        <v>131.0598848491935</v>
      </c>
      <c r="AXY2" t="n">
        <v>79.35886333538546</v>
      </c>
      <c r="AXZ2" t="n">
        <v>62.17204224043576</v>
      </c>
      <c r="AYA2" t="n">
        <v>52.02103493894747</v>
      </c>
      <c r="AYB2" t="n">
        <v>68.61581156704185</v>
      </c>
      <c r="AYC2" t="n">
        <v>184.3217616103937</v>
      </c>
      <c r="AYD2" t="n">
        <v>356.2312484292689</v>
      </c>
      <c r="AYE2" t="n">
        <v>390.6393772013735</v>
      </c>
      <c r="AYF2" t="n">
        <v>385.1683856745702</v>
      </c>
      <c r="AYG2" t="n">
        <v>323.4018710746022</v>
      </c>
      <c r="AYH2" t="n">
        <v>311.3050631704662</v>
      </c>
      <c r="AYI2" t="n">
        <v>331.1477409203185</v>
      </c>
      <c r="AYJ2" t="n">
        <v>390.8053486336478</v>
      </c>
      <c r="AYK2" t="n">
        <v>348.1811983356965</v>
      </c>
      <c r="AYL2" t="n">
        <v>371.653172890053</v>
      </c>
      <c r="AYM2" t="n">
        <v>485.4407541467406</v>
      </c>
      <c r="AYN2" t="n">
        <v>584.4910136688518</v>
      </c>
      <c r="AYO2" t="n">
        <v>673.2988739588154</v>
      </c>
      <c r="AYP2" t="n">
        <v>727.4736734993214</v>
      </c>
      <c r="AYQ2" t="n">
        <v>774.150309831282</v>
      </c>
      <c r="AYR2" t="n">
        <v>748.1499512367061</v>
      </c>
      <c r="AYS2" t="n">
        <v>719.3775534464548</v>
      </c>
      <c r="AYT2" t="n">
        <v>422.5332261149053</v>
      </c>
      <c r="AYU2" t="n">
        <v>234.8266531352095</v>
      </c>
      <c r="AYV2" t="n">
        <v>132.7452884068284</v>
      </c>
      <c r="AYW2" t="n">
        <v>79.25900127775215</v>
      </c>
      <c r="AYX2" t="n">
        <v>61.25228159301456</v>
      </c>
      <c r="AYY2" t="n">
        <v>51.40912800081866</v>
      </c>
      <c r="AYZ2" t="n">
        <v>70.07335209269709</v>
      </c>
      <c r="AZA2" t="n">
        <v>185.9727964815544</v>
      </c>
      <c r="AZB2" t="n">
        <v>361.9281934606323</v>
      </c>
      <c r="AZC2" t="n">
        <v>391.7618882551792</v>
      </c>
      <c r="AZD2" t="n">
        <v>391.4563297629736</v>
      </c>
      <c r="AZE2" t="n">
        <v>329.6485756082978</v>
      </c>
      <c r="AZF2" t="n">
        <v>311.7611315565265</v>
      </c>
      <c r="AZG2" t="n">
        <v>326.130395160248</v>
      </c>
      <c r="AZH2" t="n">
        <v>385.2461717324624</v>
      </c>
      <c r="AZI2" t="n">
        <v>347.0223551031003</v>
      </c>
      <c r="AZJ2" t="n">
        <v>366.39903258028</v>
      </c>
      <c r="AZK2" t="n">
        <v>482.0730905899216</v>
      </c>
      <c r="AZL2" t="n">
        <v>573.62361035804</v>
      </c>
      <c r="AZM2" t="n">
        <v>686.0797252687686</v>
      </c>
      <c r="AZN2" t="n">
        <v>721.4367005479489</v>
      </c>
      <c r="AZO2" t="n">
        <v>768.8225438852756</v>
      </c>
      <c r="AZP2" t="n">
        <v>747.5294608184877</v>
      </c>
      <c r="AZQ2" t="n">
        <v>724.5060199296016</v>
      </c>
      <c r="AZR2" t="n">
        <v>427.1770090558668</v>
      </c>
      <c r="AZS2" t="n">
        <v>230.2695935318192</v>
      </c>
      <c r="AZT2" t="n">
        <v>131.4944984784348</v>
      </c>
      <c r="AZU2" t="n">
        <v>80.14941431873893</v>
      </c>
      <c r="AZV2" t="n">
        <v>61.80689176395373</v>
      </c>
      <c r="AZW2" t="n">
        <v>51.29288252722559</v>
      </c>
      <c r="AZX2" t="n">
        <v>68.84505097790957</v>
      </c>
      <c r="AZY2" t="n">
        <v>184.3152542940803</v>
      </c>
      <c r="AZZ2" t="n">
        <v>362.4387920412868</v>
      </c>
      <c r="BAA2" t="n">
        <v>394.5026193030951</v>
      </c>
      <c r="BAB2" t="n">
        <v>384.3289942514268</v>
      </c>
      <c r="BAC2" t="n">
        <v>329.3265107963012</v>
      </c>
      <c r="BAD2" t="n">
        <v>311.1973858876259</v>
      </c>
      <c r="BAE2" t="n">
        <v>325.0960850270315</v>
      </c>
      <c r="BAF2" t="n">
        <v>382.6534975511099</v>
      </c>
      <c r="BAG2" t="n">
        <v>349.395636801426</v>
      </c>
      <c r="BAH2" t="n">
        <v>374.4879670268706</v>
      </c>
      <c r="BAI2" t="n">
        <v>485.1662451145091</v>
      </c>
      <c r="BAJ2" t="n">
        <v>585.643790391374</v>
      </c>
      <c r="BAK2" t="n">
        <v>682.6051359713956</v>
      </c>
      <c r="BAL2" t="n">
        <v>717.3042157403795</v>
      </c>
      <c r="BAM2" t="n">
        <v>777.9319365538453</v>
      </c>
      <c r="BAN2" t="n">
        <v>749.260918872799</v>
      </c>
      <c r="BAO2" t="n">
        <v>711.6640863859086</v>
      </c>
      <c r="BAP2" t="n">
        <v>426.9805781530902</v>
      </c>
      <c r="BAQ2" t="n">
        <v>233.0481951595431</v>
      </c>
      <c r="BAR2" t="n">
        <v>131.6084471932957</v>
      </c>
      <c r="BAS2" t="n">
        <v>81.2260142174155</v>
      </c>
      <c r="BAT2" t="n">
        <v>62.71193283567585</v>
      </c>
      <c r="BAU2" t="n">
        <v>51.93283741267052</v>
      </c>
      <c r="BAV2" t="n">
        <v>69.80640497959692</v>
      </c>
      <c r="BAW2" t="n">
        <v>186.0559130836226</v>
      </c>
      <c r="BAX2" t="n">
        <v>358.9481654369132</v>
      </c>
      <c r="BAY2" t="n">
        <v>394.3645057389679</v>
      </c>
      <c r="BAZ2" t="n">
        <v>391.7859594904509</v>
      </c>
      <c r="BBA2" t="n">
        <v>322.6753963416877</v>
      </c>
      <c r="BBB2" t="n">
        <v>312.4935872775578</v>
      </c>
      <c r="BBC2" t="n">
        <v>324.5772058620088</v>
      </c>
      <c r="BBD2" t="n">
        <v>387.6737578733176</v>
      </c>
      <c r="BBE2" t="n">
        <v>341.6060968216239</v>
      </c>
      <c r="BBF2" t="n">
        <v>361.5528567482178</v>
      </c>
      <c r="BBG2" t="n">
        <v>480.772653517584</v>
      </c>
      <c r="BBH2" t="n">
        <v>587.6541544512328</v>
      </c>
      <c r="BBI2" t="n">
        <v>677.2059462423942</v>
      </c>
      <c r="BBJ2" t="n">
        <v>716.2690603802178</v>
      </c>
      <c r="BBK2" t="n">
        <v>792.5241622439567</v>
      </c>
      <c r="BBL2" t="n">
        <v>759.9820616144125</v>
      </c>
      <c r="BBM2" t="n">
        <v>718.5833579233014</v>
      </c>
      <c r="BBN2" t="n">
        <v>431.307638094859</v>
      </c>
      <c r="BBO2" t="n">
        <v>179.6454658362571</v>
      </c>
      <c r="BBP2" t="n">
        <v>111.2294683106486</v>
      </c>
      <c r="BBQ2" t="n">
        <v>71.7723894220733</v>
      </c>
      <c r="BBR2" t="n">
        <v>47.22459430335912</v>
      </c>
      <c r="BBS2" t="n">
        <v>42.23576912389635</v>
      </c>
      <c r="BBT2" t="n">
        <v>61.09524796142131</v>
      </c>
      <c r="BBU2" t="n">
        <v>179.3484954454423</v>
      </c>
      <c r="BBV2" t="n">
        <v>366.9539428510773</v>
      </c>
      <c r="BBW2" t="n">
        <v>366.6182857901816</v>
      </c>
      <c r="BBX2" t="n">
        <v>329.8386370515062</v>
      </c>
      <c r="BBY2" t="n">
        <v>303.3722284042381</v>
      </c>
      <c r="BBZ2" t="n">
        <v>281.1566680374439</v>
      </c>
      <c r="BCA2" t="n">
        <v>314.1930767126381</v>
      </c>
      <c r="BCB2" t="n">
        <v>342.5356151055297</v>
      </c>
      <c r="BCC2" t="n">
        <v>321.6001443454862</v>
      </c>
      <c r="BCD2" t="n">
        <v>344.3236598450578</v>
      </c>
      <c r="BCE2" t="n">
        <v>455.934829358729</v>
      </c>
      <c r="BCF2" t="n">
        <v>527.3896242619751</v>
      </c>
      <c r="BCG2" t="n">
        <v>634.6822553695571</v>
      </c>
      <c r="BCH2" t="n">
        <v>683.1189535923565</v>
      </c>
      <c r="BCI2" t="n">
        <v>730.7454849797261</v>
      </c>
      <c r="BCJ2" t="n">
        <v>720.5629205894292</v>
      </c>
      <c r="BCK2" t="n">
        <v>675.677017710333</v>
      </c>
      <c r="BCL2" t="n">
        <v>343.3304676291157</v>
      </c>
      <c r="BCM2" t="n">
        <v>180.8637336990524</v>
      </c>
      <c r="BCN2" t="n">
        <v>110.3778229222973</v>
      </c>
      <c r="BCO2" t="n">
        <v>73.54291422318332</v>
      </c>
      <c r="BCP2" t="n">
        <v>47.18751040752412</v>
      </c>
      <c r="BCQ2" t="n">
        <v>42.44812993589476</v>
      </c>
      <c r="BCR2" t="n">
        <v>61.16060037234826</v>
      </c>
      <c r="BCS2" t="n">
        <v>179.7112230660254</v>
      </c>
      <c r="BCT2" t="n">
        <v>360.7092807382379</v>
      </c>
      <c r="BCU2" t="n">
        <v>363.2541860512561</v>
      </c>
      <c r="BCV2" t="n">
        <v>336.7743718239841</v>
      </c>
      <c r="BCW2" t="n">
        <v>299.5533654826664</v>
      </c>
      <c r="BCX2" t="n">
        <v>276.3213962878572</v>
      </c>
      <c r="BCY2" t="n">
        <v>310.1360039367903</v>
      </c>
      <c r="BCZ2" t="n">
        <v>339.3932551452782</v>
      </c>
      <c r="BDA2" t="n">
        <v>324.30688850112</v>
      </c>
      <c r="BDB2" t="n">
        <v>346.3922398987747</v>
      </c>
      <c r="BDC2" t="n">
        <v>453.821097143691</v>
      </c>
      <c r="BDD2" t="n">
        <v>532.9368385578907</v>
      </c>
      <c r="BDE2" t="n">
        <v>641.5161042686121</v>
      </c>
      <c r="BDF2" t="n">
        <v>686.2722822316447</v>
      </c>
      <c r="BDG2" t="n">
        <v>731.2047398034734</v>
      </c>
      <c r="BDH2" t="n">
        <v>718.6116104625403</v>
      </c>
      <c r="BDI2" t="n">
        <v>667.7153670602181</v>
      </c>
      <c r="BDJ2" t="n">
        <v>347.8475390043517</v>
      </c>
      <c r="BDK2" t="n">
        <v>177.1094897558984</v>
      </c>
      <c r="BDL2" t="n">
        <v>112.111378163203</v>
      </c>
      <c r="BDM2" t="n">
        <v>71.88163928303665</v>
      </c>
      <c r="BDN2" t="n">
        <v>48.80558506650692</v>
      </c>
      <c r="BDO2" t="n">
        <v>42.46789577034522</v>
      </c>
      <c r="BDP2" t="n">
        <v>59.88420407630809</v>
      </c>
      <c r="BDQ2" t="n">
        <v>180.2596714325172</v>
      </c>
      <c r="BDR2" t="n">
        <v>362.4685918180633</v>
      </c>
      <c r="BDS2" t="n">
        <v>362.4657425033061</v>
      </c>
      <c r="BDT2" t="n">
        <v>330.8917385614603</v>
      </c>
      <c r="BDU2" t="n">
        <v>298.7399073828252</v>
      </c>
      <c r="BDV2" t="n">
        <v>281.7401542895582</v>
      </c>
      <c r="BDW2" t="n">
        <v>304.0453404208688</v>
      </c>
      <c r="BDX2" t="n">
        <v>336.7845115172844</v>
      </c>
      <c r="BDY2" t="n">
        <v>313.7393552867761</v>
      </c>
      <c r="BDZ2" t="n">
        <v>344.4267318161039</v>
      </c>
      <c r="BEA2" t="n">
        <v>451.3251666045837</v>
      </c>
      <c r="BEB2" t="n">
        <v>537.2374381472545</v>
      </c>
      <c r="BEC2" t="n">
        <v>657.1737685157154</v>
      </c>
      <c r="BED2" t="n">
        <v>674.5434588611262</v>
      </c>
      <c r="BEE2" t="n">
        <v>736.1221241786398</v>
      </c>
      <c r="BEF2" t="n">
        <v>728.1071401065943</v>
      </c>
      <c r="BEG2" t="n">
        <v>671.814544983352</v>
      </c>
      <c r="BEH2" t="n">
        <v>347.5737944491513</v>
      </c>
      <c r="BEI2" t="n">
        <v>180.3240554155862</v>
      </c>
      <c r="BEJ2" t="n">
        <v>109.6868335775664</v>
      </c>
      <c r="BEK2" t="n">
        <v>73.84522491198008</v>
      </c>
      <c r="BEL2" t="n">
        <v>48.44029862206003</v>
      </c>
      <c r="BEM2" t="n">
        <v>42.57360240923407</v>
      </c>
      <c r="BEN2" t="n">
        <v>60.97133815399099</v>
      </c>
      <c r="BEO2" t="n">
        <v>182.1235306065986</v>
      </c>
      <c r="BEP2" t="n">
        <v>362.8065828404454</v>
      </c>
      <c r="BEQ2" t="n">
        <v>362.7523378086019</v>
      </c>
      <c r="BER2" t="n">
        <v>334.8001575204053</v>
      </c>
      <c r="BES2" t="n">
        <v>299.8718717827163</v>
      </c>
      <c r="BET2" t="n">
        <v>279.477830411505</v>
      </c>
      <c r="BEU2" t="n">
        <v>304.1312984599196</v>
      </c>
      <c r="BEV2" t="n">
        <v>340.8670498575643</v>
      </c>
      <c r="BEW2" t="n">
        <v>318.9576006847169</v>
      </c>
      <c r="BEX2" t="n">
        <v>340.1281942348021</v>
      </c>
      <c r="BEY2" t="n">
        <v>453.6433184431811</v>
      </c>
      <c r="BEZ2" t="n">
        <v>525.9810161420103</v>
      </c>
      <c r="BFA2" t="n">
        <v>637.5140743384289</v>
      </c>
      <c r="BFB2" t="n">
        <v>685.0742115029836</v>
      </c>
      <c r="BFC2" t="n">
        <v>736.1914765718649</v>
      </c>
      <c r="BFD2" t="n">
        <v>711.5180738229797</v>
      </c>
      <c r="BFE2" t="n">
        <v>675.5225866538699</v>
      </c>
      <c r="BFF2" t="n">
        <v>349.5671391070423</v>
      </c>
      <c r="BFG2" t="n">
        <v>177.2625257607784</v>
      </c>
      <c r="BFH2" t="n">
        <v>110.7461263673453</v>
      </c>
      <c r="BFI2" t="n">
        <v>72.562459039383</v>
      </c>
      <c r="BFJ2" t="n">
        <v>47.64278160409361</v>
      </c>
      <c r="BFK2" t="n">
        <v>42.82820299853722</v>
      </c>
      <c r="BFL2" t="n">
        <v>60.64939998156241</v>
      </c>
      <c r="BFM2" t="n">
        <v>179.476748563455</v>
      </c>
      <c r="BFN2" t="n">
        <v>367.2039316623002</v>
      </c>
      <c r="BFO2" t="n">
        <v>370.144800188228</v>
      </c>
      <c r="BFP2" t="n">
        <v>337.8162224542008</v>
      </c>
      <c r="BFQ2" t="n">
        <v>299.7142764384003</v>
      </c>
      <c r="BFR2" t="n">
        <v>279.0248513366641</v>
      </c>
      <c r="BFS2" t="n">
        <v>306.3493915275664</v>
      </c>
      <c r="BFT2" t="n">
        <v>344.2489743030238</v>
      </c>
      <c r="BFU2" t="n">
        <v>320.3191629475005</v>
      </c>
      <c r="BFV2" t="n">
        <v>345.26417148449</v>
      </c>
      <c r="BFW2" t="n">
        <v>454.8695638662822</v>
      </c>
      <c r="BFX2" t="n">
        <v>520.0091413264242</v>
      </c>
      <c r="BFY2" t="n">
        <v>645.3266301696871</v>
      </c>
      <c r="BFZ2" t="n">
        <v>677.88205704914</v>
      </c>
      <c r="BGA2" t="n">
        <v>737.1414281812354</v>
      </c>
      <c r="BGB2" t="n">
        <v>714.194324292518</v>
      </c>
      <c r="BGC2" t="n">
        <v>678.3582047486508</v>
      </c>
      <c r="BGD2" t="n">
        <v>347.4349107176681</v>
      </c>
      <c r="BGE2" t="n">
        <v>177.9683696056699</v>
      </c>
      <c r="BGF2" t="n">
        <v>110.1704154384645</v>
      </c>
      <c r="BGG2" t="n">
        <v>73.62561692927137</v>
      </c>
      <c r="BGH2" t="n">
        <v>48.14780922645392</v>
      </c>
      <c r="BGI2" t="n">
        <v>42.89618188383179</v>
      </c>
      <c r="BGJ2" t="n">
        <v>60.33710036983258</v>
      </c>
      <c r="BGK2" t="n">
        <v>183.9630441917334</v>
      </c>
      <c r="BGL2" t="n">
        <v>366.0428223723968</v>
      </c>
      <c r="BGM2" t="n">
        <v>363.4751687862407</v>
      </c>
      <c r="BGN2" t="n">
        <v>341.2125972086155</v>
      </c>
      <c r="BGO2" t="n">
        <v>295.1245204610096</v>
      </c>
      <c r="BGP2" t="n">
        <v>273.6295067754418</v>
      </c>
      <c r="BGQ2" t="n">
        <v>303.6816102744021</v>
      </c>
      <c r="BGR2" t="n">
        <v>343.3477326082623</v>
      </c>
      <c r="BGS2" t="n">
        <v>325.9529068657451</v>
      </c>
      <c r="BGT2" t="n">
        <v>345.3957280503496</v>
      </c>
      <c r="BGU2" t="n">
        <v>453.407037024493</v>
      </c>
      <c r="BGV2" t="n">
        <v>538.3616635646115</v>
      </c>
      <c r="BGW2" t="n">
        <v>652.6449026689353</v>
      </c>
      <c r="BGX2" t="n">
        <v>673.9558154872861</v>
      </c>
      <c r="BGY2" t="n">
        <v>740.0856922206505</v>
      </c>
      <c r="BGZ2" t="n">
        <v>729.2107139990616</v>
      </c>
      <c r="BHA2" t="n">
        <v>672.3883839151422</v>
      </c>
      <c r="BHB2" t="n">
        <v>348.8990040607216</v>
      </c>
      <c r="BHC2" t="n">
        <v>174.1227764894994</v>
      </c>
      <c r="BHD2" t="n">
        <v>110.1224922076779</v>
      </c>
      <c r="BHE2" t="n">
        <v>72.02292178867391</v>
      </c>
      <c r="BHF2" t="n">
        <v>47.33686880126129</v>
      </c>
      <c r="BHG2" t="n">
        <v>42.71007587103172</v>
      </c>
      <c r="BHH2" t="n">
        <v>59.70842277938383</v>
      </c>
      <c r="BHI2" t="n">
        <v>177.3113612504969</v>
      </c>
      <c r="BHJ2" t="n">
        <v>365.131782521494</v>
      </c>
      <c r="BHK2" t="n">
        <v>366.274086803388</v>
      </c>
      <c r="BHL2" t="n">
        <v>334.9364208777309</v>
      </c>
      <c r="BHM2" t="n">
        <v>300.9886553844538</v>
      </c>
      <c r="BHN2" t="n">
        <v>278.2572561971816</v>
      </c>
      <c r="BHO2" t="n">
        <v>310.0952813969006</v>
      </c>
      <c r="BHP2" t="n">
        <v>338.4646217655893</v>
      </c>
      <c r="BHQ2" t="n">
        <v>314.3969308916558</v>
      </c>
      <c r="BHR2" t="n">
        <v>339.8710640892698</v>
      </c>
      <c r="BHS2" t="n">
        <v>447.1867884400502</v>
      </c>
      <c r="BHT2" t="n">
        <v>532.3218289796439</v>
      </c>
      <c r="BHU2" t="n">
        <v>638.5266734181406</v>
      </c>
      <c r="BHV2" t="n">
        <v>680.594942941415</v>
      </c>
      <c r="BHW2" t="n">
        <v>742.6300688773937</v>
      </c>
      <c r="BHX2" t="n">
        <v>729.6321870305509</v>
      </c>
      <c r="BHY2" t="n">
        <v>676.3695011686027</v>
      </c>
      <c r="BHZ2" t="n">
        <v>345.9228166409329</v>
      </c>
      <c r="BIA2" t="n">
        <v>179.1675557375228</v>
      </c>
      <c r="BIB2" t="n">
        <v>111.091538452056</v>
      </c>
      <c r="BIC2" t="n">
        <v>71.83792275024226</v>
      </c>
      <c r="BID2" t="n">
        <v>47.66295214392108</v>
      </c>
      <c r="BIE2" t="n">
        <v>41.75543251775942</v>
      </c>
      <c r="BIF2" t="n">
        <v>60.16258683918495</v>
      </c>
      <c r="BIG2" t="n">
        <v>181.5250943507411</v>
      </c>
      <c r="BIH2" t="n">
        <v>354.6157499783151</v>
      </c>
      <c r="BII2" t="n">
        <v>368.5303148814136</v>
      </c>
      <c r="BIJ2" t="n">
        <v>337.2768258778735</v>
      </c>
      <c r="BIK2" t="n">
        <v>302.1181195852052</v>
      </c>
      <c r="BIL2" t="n">
        <v>274.7481847144077</v>
      </c>
      <c r="BIM2" t="n">
        <v>306.1315714709181</v>
      </c>
      <c r="BIN2" t="n">
        <v>341.4987670907517</v>
      </c>
      <c r="BIO2" t="n">
        <v>324.2822279246933</v>
      </c>
      <c r="BIP2" t="n">
        <v>346.931482760071</v>
      </c>
      <c r="BIQ2" t="n">
        <v>452.2812109101372</v>
      </c>
      <c r="BIR2" t="n">
        <v>527.5512269589047</v>
      </c>
      <c r="BIS2" t="n">
        <v>639.1990234272361</v>
      </c>
      <c r="BIT2" t="n">
        <v>684.7685408009695</v>
      </c>
      <c r="BIU2" t="n">
        <v>734.8557463003707</v>
      </c>
      <c r="BIV2" t="n">
        <v>720.2151442714138</v>
      </c>
      <c r="BIW2" t="n">
        <v>680.8447723802325</v>
      </c>
      <c r="BIX2" t="n">
        <v>348.2258092339034</v>
      </c>
      <c r="BIY2" t="n">
        <v>180.0758988932036</v>
      </c>
      <c r="BIZ2" t="n">
        <v>109.5754244022801</v>
      </c>
      <c r="BJA2" t="n">
        <v>71.61970803803061</v>
      </c>
      <c r="BJB2" t="n">
        <v>45.89763625145923</v>
      </c>
      <c r="BJC2" t="n">
        <v>42.68613715842498</v>
      </c>
      <c r="BJD2" t="n">
        <v>60.54577813425632</v>
      </c>
      <c r="BJE2" t="n">
        <v>181.7171040870653</v>
      </c>
      <c r="BJF2" t="n">
        <v>374.5533398284875</v>
      </c>
      <c r="BJG2" t="n">
        <v>361.6636820433935</v>
      </c>
      <c r="BJH2" t="n">
        <v>337.7551609872376</v>
      </c>
      <c r="BJI2" t="n">
        <v>296.57492298905</v>
      </c>
      <c r="BJJ2" t="n">
        <v>278.5781415782589</v>
      </c>
      <c r="BJK2" t="n">
        <v>308.9485213332109</v>
      </c>
      <c r="BJL2" t="n">
        <v>341.78950341199</v>
      </c>
      <c r="BJM2" t="n">
        <v>322.9176008517233</v>
      </c>
      <c r="BJN2" t="n">
        <v>345.3255331333315</v>
      </c>
      <c r="BJO2" t="n">
        <v>454.0247717942736</v>
      </c>
      <c r="BJP2" t="n">
        <v>536.1738653491933</v>
      </c>
      <c r="BJQ2" t="n">
        <v>633.0925297374023</v>
      </c>
      <c r="BJR2" t="n">
        <v>666.456190608571</v>
      </c>
      <c r="BJS2" t="n">
        <v>720.4393211430104</v>
      </c>
      <c r="BJT2" t="n">
        <v>738.6102999103705</v>
      </c>
      <c r="BJU2" t="n">
        <v>668.7215853775361</v>
      </c>
      <c r="BJV2" t="n">
        <v>342.7928094509409</v>
      </c>
      <c r="BJW2" t="n">
        <v>177.6040808665342</v>
      </c>
      <c r="BJX2" t="n">
        <v>111.6676217656846</v>
      </c>
      <c r="BJY2" t="n">
        <v>72.23942372258145</v>
      </c>
      <c r="BJZ2" t="n">
        <v>46.78461050897377</v>
      </c>
      <c r="BKA2" t="n">
        <v>42.35256780219432</v>
      </c>
      <c r="BKB2" t="n">
        <v>60.02203205138472</v>
      </c>
      <c r="BKC2" t="n">
        <v>181.8233806232484</v>
      </c>
      <c r="BKD2" t="n">
        <v>366.7788576148267</v>
      </c>
      <c r="BKE2" t="n">
        <v>357.805351568644</v>
      </c>
      <c r="BKF2" t="n">
        <v>334.429324614588</v>
      </c>
      <c r="BKG2" t="n">
        <v>302.7444472107492</v>
      </c>
      <c r="BKH2" t="n">
        <v>279.2441614552661</v>
      </c>
      <c r="BKI2" t="n">
        <v>305.6606486863059</v>
      </c>
      <c r="BKJ2" t="n">
        <v>340.0875909235559</v>
      </c>
      <c r="BKK2" t="n">
        <v>315.2688780722579</v>
      </c>
      <c r="BKL2" t="n">
        <v>344.0563998427476</v>
      </c>
      <c r="BKM2" t="n">
        <v>455.5399239584248</v>
      </c>
      <c r="BKN2" t="n">
        <v>540.3848679933365</v>
      </c>
      <c r="BKO2" t="n">
        <v>645.6753506990134</v>
      </c>
      <c r="BKP2" t="n">
        <v>681.8477264949238</v>
      </c>
      <c r="BKQ2" t="n">
        <v>738.8803417867557</v>
      </c>
      <c r="BKR2" t="n">
        <v>720.0582426631083</v>
      </c>
      <c r="BKS2" t="n">
        <v>673.5905244703397</v>
      </c>
      <c r="BKT2" t="n">
        <v>344.0289420124553</v>
      </c>
      <c r="BKU2" t="n">
        <v>178.538189814489</v>
      </c>
      <c r="BKV2" t="n">
        <v>112.1010080229186</v>
      </c>
      <c r="BKW2" t="n">
        <v>71.55011434095253</v>
      </c>
      <c r="BKX2" t="n">
        <v>47.25309426358805</v>
      </c>
      <c r="BKY2" t="n">
        <v>42.76529321310145</v>
      </c>
      <c r="BKZ2" t="n">
        <v>59.78579711871238</v>
      </c>
      <c r="BLA2" t="n">
        <v>177.004438478762</v>
      </c>
      <c r="BLB2" t="n">
        <v>370.2893862131881</v>
      </c>
      <c r="BLC2" t="n">
        <v>369.628786887553</v>
      </c>
      <c r="BLD2" t="n">
        <v>335.7651589100057</v>
      </c>
      <c r="BLE2" t="n">
        <v>307.3659571421062</v>
      </c>
      <c r="BLF2" t="n">
        <v>277.2607271132556</v>
      </c>
      <c r="BLG2" t="n">
        <v>306.4557842709697</v>
      </c>
      <c r="BLH2" t="n">
        <v>340.2632772879125</v>
      </c>
      <c r="BLI2" t="n">
        <v>318.8997293164668</v>
      </c>
      <c r="BLJ2" t="n">
        <v>346.4223219820378</v>
      </c>
      <c r="BLK2" t="n">
        <v>447.6535169198456</v>
      </c>
      <c r="BLL2" t="n">
        <v>526.4028932907536</v>
      </c>
      <c r="BLM2" t="n">
        <v>636.6144040929657</v>
      </c>
      <c r="BLN2" t="n">
        <v>673.361019234814</v>
      </c>
      <c r="BLO2" t="n">
        <v>720.466203749514</v>
      </c>
      <c r="BLP2" t="n">
        <v>713.2685680040025</v>
      </c>
      <c r="BLQ2" t="n">
        <v>676.8628066886725</v>
      </c>
      <c r="BLR2" t="n">
        <v>339.6234185933944</v>
      </c>
      <c r="BLS2" t="n">
        <v>173.3571751536479</v>
      </c>
      <c r="BLT2" t="n">
        <v>110.1913430604013</v>
      </c>
      <c r="BLU2" t="n">
        <v>72.81913437475501</v>
      </c>
      <c r="BLV2" t="n">
        <v>47.6696603996031</v>
      </c>
      <c r="BLW2" t="n">
        <v>42.80085199026085</v>
      </c>
      <c r="BLX2" t="n">
        <v>59.81875848907963</v>
      </c>
      <c r="BLY2" t="n">
        <v>181.2588177168581</v>
      </c>
      <c r="BLZ2" t="n">
        <v>372.4833486407381</v>
      </c>
      <c r="BMA2" t="n">
        <v>364.82647927354</v>
      </c>
      <c r="BMB2" t="n">
        <v>335.8011021051367</v>
      </c>
      <c r="BMC2" t="n">
        <v>295.3772351178012</v>
      </c>
      <c r="BMD2" t="n">
        <v>277.6161687922362</v>
      </c>
      <c r="BME2" t="n">
        <v>308.4123029270577</v>
      </c>
      <c r="BMF2" t="n">
        <v>344.1816243192786</v>
      </c>
      <c r="BMG2" t="n">
        <v>317.7515884035906</v>
      </c>
      <c r="BMH2" t="n">
        <v>342.5419973698873</v>
      </c>
      <c r="BMI2" t="n">
        <v>454.1129890362768</v>
      </c>
      <c r="BMJ2" t="n">
        <v>535.6532146128086</v>
      </c>
      <c r="BMK2" t="n">
        <v>646.5543524479559</v>
      </c>
      <c r="BML2" t="n">
        <v>670.4923039848816</v>
      </c>
      <c r="BMM2" t="n">
        <v>737.3578388528919</v>
      </c>
      <c r="BMN2" t="n">
        <v>725.8314792780242</v>
      </c>
      <c r="BMO2" t="n">
        <v>657.3285381074838</v>
      </c>
      <c r="BMP2" t="n">
        <v>344.3862637206504</v>
      </c>
      <c r="BMQ2" t="n">
        <v>174.9792603544482</v>
      </c>
      <c r="BMR2" t="n">
        <v>110.4040784424257</v>
      </c>
      <c r="BMS2" t="n">
        <v>73.75433806099515</v>
      </c>
      <c r="BMT2" t="n">
        <v>47.64361257331664</v>
      </c>
      <c r="BMU2" t="n">
        <v>42.36246692070295</v>
      </c>
      <c r="BMV2" t="n">
        <v>59.94192899319575</v>
      </c>
      <c r="BMW2" t="n">
        <v>179.7186040015056</v>
      </c>
      <c r="BMX2" t="n">
        <v>366.5906862333769</v>
      </c>
      <c r="BMY2" t="n">
        <v>363.1745557174119</v>
      </c>
      <c r="BMZ2" t="n">
        <v>341.4977718140288</v>
      </c>
      <c r="BNA2" t="n">
        <v>298.6162281109672</v>
      </c>
      <c r="BNB2" t="n">
        <v>274.7344255807972</v>
      </c>
      <c r="BNC2" t="n">
        <v>313.0840303921509</v>
      </c>
      <c r="BND2" t="n">
        <v>343.4938960679119</v>
      </c>
      <c r="BNE2" t="n">
        <v>318.1935802594664</v>
      </c>
      <c r="BNF2" t="n">
        <v>348.2771356191942</v>
      </c>
      <c r="BNG2" t="n">
        <v>443.0513782369453</v>
      </c>
      <c r="BNH2" t="n">
        <v>530.1946773238195</v>
      </c>
      <c r="BNI2" t="n">
        <v>645.6576570709714</v>
      </c>
      <c r="BNJ2" t="n">
        <v>672.6917066696282</v>
      </c>
      <c r="BNK2" t="n">
        <v>732.1449808054641</v>
      </c>
      <c r="BNL2" t="n">
        <v>720.7635995267634</v>
      </c>
      <c r="BNM2" t="n">
        <v>675.4536023273251</v>
      </c>
      <c r="BNN2" t="n">
        <v>344.1904435720951</v>
      </c>
      <c r="BNO2" t="n">
        <v>175.7101075585884</v>
      </c>
      <c r="BNP2" t="n">
        <v>111.6278348744858</v>
      </c>
      <c r="BNQ2" t="n">
        <v>73.09409473525352</v>
      </c>
      <c r="BNR2" t="n">
        <v>47.62781102671022</v>
      </c>
      <c r="BNS2" t="n">
        <v>42.45408444725492</v>
      </c>
      <c r="BNT2" t="n">
        <v>58.65655409526662</v>
      </c>
      <c r="BNU2" t="n">
        <v>182.0870754067672</v>
      </c>
      <c r="BNV2" t="n">
        <v>357.1133598750379</v>
      </c>
      <c r="BNW2" t="n">
        <v>364.7891436099945</v>
      </c>
      <c r="BNX2" t="n">
        <v>334.1175301845561</v>
      </c>
      <c r="BNY2" t="n">
        <v>300.445479113773</v>
      </c>
      <c r="BNZ2" t="n">
        <v>277.6674225434988</v>
      </c>
      <c r="BOA2" t="n">
        <v>309.9145198882529</v>
      </c>
      <c r="BOB2" t="n">
        <v>344.8114177429759</v>
      </c>
      <c r="BOC2" t="n">
        <v>313.616362122623</v>
      </c>
      <c r="BOD2" t="n">
        <v>349.1411088622083</v>
      </c>
      <c r="BOE2" t="n">
        <v>458.5327182373586</v>
      </c>
      <c r="BOF2" t="n">
        <v>535.992887299908</v>
      </c>
      <c r="BOG2" t="n">
        <v>644.4757421643051</v>
      </c>
      <c r="BOH2" t="n">
        <v>676.1157453748212</v>
      </c>
      <c r="BOI2" t="n">
        <v>738.7689293352543</v>
      </c>
      <c r="BOJ2" t="n">
        <v>722.8309146715275</v>
      </c>
      <c r="BOK2" t="n">
        <v>673.7088198534279</v>
      </c>
      <c r="BOL2" t="n">
        <v>344.0519431298327</v>
      </c>
      <c r="BOM2" t="n">
        <v>179.1236417305856</v>
      </c>
      <c r="BON2" t="n">
        <v>109.1121805735434</v>
      </c>
      <c r="BOO2" t="n">
        <v>72.46458668282604</v>
      </c>
      <c r="BOP2" t="n">
        <v>47.51372081356001</v>
      </c>
      <c r="BOQ2" t="n">
        <v>43.25438436179907</v>
      </c>
      <c r="BOR2" t="n">
        <v>60.61576729791908</v>
      </c>
      <c r="BOS2" t="n">
        <v>181.3301118697797</v>
      </c>
      <c r="BOT2" t="n">
        <v>366.4316607336771</v>
      </c>
      <c r="BOU2" t="n">
        <v>361.757498289143</v>
      </c>
      <c r="BOV2" t="n">
        <v>340.2561456972418</v>
      </c>
      <c r="BOW2" t="n">
        <v>300.3840771886294</v>
      </c>
      <c r="BOX2" t="n">
        <v>277.9024386353179</v>
      </c>
      <c r="BOY2" t="n">
        <v>307.263763442861</v>
      </c>
      <c r="BOZ2" t="n">
        <v>339.3337547911478</v>
      </c>
      <c r="BPA2" t="n">
        <v>318.0174791235385</v>
      </c>
      <c r="BPB2" t="n">
        <v>347.4767598545772</v>
      </c>
      <c r="BPC2" t="n">
        <v>445.2588713521313</v>
      </c>
      <c r="BPD2" t="n">
        <v>534.778818840488</v>
      </c>
      <c r="BPE2" t="n">
        <v>634.1275066253085</v>
      </c>
      <c r="BPF2" t="n">
        <v>682.7016765505321</v>
      </c>
      <c r="BPG2" t="n">
        <v>729.8197574184391</v>
      </c>
      <c r="BPH2" t="n">
        <v>727.1240538389932</v>
      </c>
      <c r="BPI2" t="n">
        <v>686.7607554569693</v>
      </c>
      <c r="BPJ2" t="n">
        <v>350.3857768332601</v>
      </c>
      <c r="BPK2" t="n">
        <v>179.2556299159709</v>
      </c>
      <c r="BPL2" t="n">
        <v>109.2974578801758</v>
      </c>
      <c r="BPM2" t="n">
        <v>73.17343393263371</v>
      </c>
      <c r="BPN2" t="n">
        <v>48.30962974321748</v>
      </c>
      <c r="BPO2" t="n">
        <v>43.42308332490379</v>
      </c>
      <c r="BPP2" t="n">
        <v>59.79641388395802</v>
      </c>
      <c r="BPQ2" t="n">
        <v>181.8405438545141</v>
      </c>
      <c r="BPR2" t="n">
        <v>369.1038788789296</v>
      </c>
      <c r="BPS2" t="n">
        <v>369.3544730767496</v>
      </c>
      <c r="BPT2" t="n">
        <v>329.2647747752013</v>
      </c>
      <c r="BPU2" t="n">
        <v>293.1061462084796</v>
      </c>
      <c r="BPV2" t="n">
        <v>279.0411214608395</v>
      </c>
      <c r="BPW2" t="n">
        <v>308.479097822736</v>
      </c>
      <c r="BPX2" t="n">
        <v>345.3133491129204</v>
      </c>
      <c r="BPY2" t="n">
        <v>316.7027591463496</v>
      </c>
      <c r="BPZ2" t="n">
        <v>353.8197583585658</v>
      </c>
      <c r="BQA2" t="n">
        <v>449.7311275652136</v>
      </c>
      <c r="BQB2" t="n">
        <v>529.2484759995469</v>
      </c>
      <c r="BQC2" t="n">
        <v>630.5775542192174</v>
      </c>
      <c r="BQD2" t="n">
        <v>680.6904855157309</v>
      </c>
      <c r="BQE2" t="n">
        <v>731.5500818691731</v>
      </c>
      <c r="BQF2" t="n">
        <v>722.3731945328506</v>
      </c>
      <c r="BQG2" t="n">
        <v>675.0489924000116</v>
      </c>
      <c r="BQH2" t="n">
        <v>351.7699970478536</v>
      </c>
      <c r="BQI2" t="n">
        <v>178.4966729256575</v>
      </c>
      <c r="BQJ2" t="n">
        <v>110.0502969206693</v>
      </c>
      <c r="BQK2" t="n">
        <v>71.65236761529543</v>
      </c>
      <c r="BQL2" t="n">
        <v>47.87552898837422</v>
      </c>
      <c r="BQM2" t="n">
        <v>41.83114898934063</v>
      </c>
      <c r="BQN2" t="n">
        <v>61.13284367514471</v>
      </c>
      <c r="BQO2" t="n">
        <v>178.8037161427931</v>
      </c>
      <c r="BQP2" t="n">
        <v>360.606644508204</v>
      </c>
      <c r="BQQ2" t="n">
        <v>359.8177894124516</v>
      </c>
      <c r="BQR2" t="n">
        <v>339.9191736583767</v>
      </c>
      <c r="BQS2" t="n">
        <v>296.4913259344007</v>
      </c>
      <c r="BQT2" t="n">
        <v>272.5051649906371</v>
      </c>
      <c r="BQU2" t="n">
        <v>309.9328991174066</v>
      </c>
      <c r="BQV2" t="n">
        <v>344.044190608828</v>
      </c>
      <c r="BQW2" t="n">
        <v>318.7109793999056</v>
      </c>
      <c r="BQX2" t="n">
        <v>341.3309363100865</v>
      </c>
      <c r="BQY2" t="n">
        <v>452.3303309089862</v>
      </c>
      <c r="BQZ2" t="n">
        <v>535.5695266107612</v>
      </c>
      <c r="BRA2" t="n">
        <v>643.0043668335403</v>
      </c>
      <c r="BRB2" t="n">
        <v>688.8092035884296</v>
      </c>
      <c r="BRC2" t="n">
        <v>723.3359114959708</v>
      </c>
      <c r="BRD2" t="n">
        <v>729.5510950029309</v>
      </c>
      <c r="BRE2" t="n">
        <v>682.3041187167867</v>
      </c>
      <c r="BRF2" t="n">
        <v>347.1584404717624</v>
      </c>
      <c r="BRG2" t="n">
        <v>176.9791874695805</v>
      </c>
      <c r="BRH2" t="n">
        <v>110.3372499498786</v>
      </c>
      <c r="BRI2" t="n">
        <v>72.23190834576572</v>
      </c>
      <c r="BRJ2" t="n">
        <v>47.11509660438642</v>
      </c>
      <c r="BRK2" t="n">
        <v>42.20724176863492</v>
      </c>
      <c r="BRL2" t="n">
        <v>61.19739180713463</v>
      </c>
      <c r="BRM2" t="n">
        <v>177.7760603350026</v>
      </c>
      <c r="BRN2" t="n">
        <v>365.4146438027539</v>
      </c>
      <c r="BRO2" t="n">
        <v>373.1289300529147</v>
      </c>
      <c r="BRP2" t="n">
        <v>342.4742014765746</v>
      </c>
      <c r="BRQ2" t="n">
        <v>301.2221987539019</v>
      </c>
      <c r="BRR2" t="n">
        <v>282.6099499099137</v>
      </c>
      <c r="BRS2" t="n">
        <v>318.3906792439305</v>
      </c>
      <c r="BRT2" t="n">
        <v>345.5680106624703</v>
      </c>
      <c r="BRU2" t="n">
        <v>316.7748630665583</v>
      </c>
      <c r="BRV2" t="n">
        <v>343.4106961747048</v>
      </c>
      <c r="BRW2" t="n">
        <v>456.6427164230864</v>
      </c>
      <c r="BRX2" t="n">
        <v>538.4398939285171</v>
      </c>
      <c r="BRY2" t="n">
        <v>652.0427390285877</v>
      </c>
      <c r="BRZ2" t="n">
        <v>680.7407370622991</v>
      </c>
      <c r="BSA2" t="n">
        <v>746.0242335947634</v>
      </c>
      <c r="BSB2" t="n">
        <v>703.1232610379</v>
      </c>
      <c r="BSC2" t="n">
        <v>678.6862241185033</v>
      </c>
      <c r="BSD2" t="n">
        <v>340.7063942852685</v>
      </c>
      <c r="BSE2" t="n">
        <v>177.2087224207314</v>
      </c>
      <c r="BSF2" t="n">
        <v>109.4964456016462</v>
      </c>
      <c r="BSG2" t="n">
        <v>74.94034362247756</v>
      </c>
      <c r="BSH2" t="n">
        <v>47.40035618740488</v>
      </c>
      <c r="BSI2" t="n">
        <v>42.83828476786503</v>
      </c>
      <c r="BSJ2" t="n">
        <v>61.4088531816983</v>
      </c>
      <c r="BSK2" t="n">
        <v>179.5717267248334</v>
      </c>
      <c r="BSL2" t="n">
        <v>364.3048033519349</v>
      </c>
      <c r="BSM2" t="n">
        <v>364.0212629365671</v>
      </c>
      <c r="BSN2" t="n">
        <v>335.7616486984099</v>
      </c>
      <c r="BSO2" t="n">
        <v>302.2674600253292</v>
      </c>
      <c r="BSP2" t="n">
        <v>280.6870020134945</v>
      </c>
      <c r="BSQ2" t="n">
        <v>309.5835420525275</v>
      </c>
      <c r="BSR2" t="n">
        <v>341.0112215581458</v>
      </c>
      <c r="BSS2" t="n">
        <v>315.6279857947103</v>
      </c>
      <c r="BST2" t="n">
        <v>340.3682650539762</v>
      </c>
      <c r="BSU2" t="n">
        <v>448.8576633917042</v>
      </c>
      <c r="BSV2" t="n">
        <v>536.516516455353</v>
      </c>
      <c r="BSW2" t="n">
        <v>645.5390362627137</v>
      </c>
      <c r="BSX2" t="n">
        <v>677.9568823009903</v>
      </c>
      <c r="BSY2" t="n">
        <v>723.9638234455145</v>
      </c>
      <c r="BSZ2" t="n">
        <v>722.9334091985321</v>
      </c>
      <c r="BTA2" t="n">
        <v>674.6245829573694</v>
      </c>
      <c r="BTB2" t="n">
        <v>344.3661278629021</v>
      </c>
      <c r="BTC2" t="n">
        <v>177.1514104658713</v>
      </c>
      <c r="BTD2" t="n">
        <v>110.5216472330847</v>
      </c>
      <c r="BTE2" t="n">
        <v>71.88255676044977</v>
      </c>
      <c r="BTF2" t="n">
        <v>47.26414333429141</v>
      </c>
      <c r="BTG2" t="n">
        <v>42.90916985065632</v>
      </c>
      <c r="BTH2" t="n">
        <v>60.08724959415994</v>
      </c>
      <c r="BTI2" t="n">
        <v>178.8868243312376</v>
      </c>
      <c r="BTJ2" t="n">
        <v>376.7962137298267</v>
      </c>
      <c r="BTK2" t="n">
        <v>367.1961251972864</v>
      </c>
      <c r="BTL2" t="n">
        <v>340.7209260459333</v>
      </c>
      <c r="BTM2" t="n">
        <v>297.7911727243214</v>
      </c>
      <c r="BTN2" t="n">
        <v>278.9511381769451</v>
      </c>
      <c r="BTO2" t="n">
        <v>308.8984303461215</v>
      </c>
      <c r="BTP2" t="n">
        <v>343.0494229715659</v>
      </c>
      <c r="BTQ2" t="n">
        <v>313.1218763912854</v>
      </c>
      <c r="BTR2" t="n">
        <v>344.9549715170286</v>
      </c>
      <c r="BTS2" t="n">
        <v>454.6350038345833</v>
      </c>
      <c r="BTT2" t="n">
        <v>545.5863103225996</v>
      </c>
      <c r="BTU2" t="n">
        <v>642.6451183011046</v>
      </c>
      <c r="BTV2" t="n">
        <v>685.2102582269332</v>
      </c>
      <c r="BTW2" t="n">
        <v>737.4229197414384</v>
      </c>
      <c r="BTX2" t="n">
        <v>733.5163663412658</v>
      </c>
      <c r="BTY2" t="n">
        <v>668.0534037119521</v>
      </c>
      <c r="BTZ2" t="n">
        <v>348.4426897055915</v>
      </c>
      <c r="BUA2" t="n">
        <v>180.7785164296786</v>
      </c>
      <c r="BUB2" t="n">
        <v>114.4817538582459</v>
      </c>
      <c r="BUC2" t="n">
        <v>71.05169455575464</v>
      </c>
      <c r="BUD2" t="n">
        <v>48.87413517632973</v>
      </c>
      <c r="BUE2" t="n">
        <v>42.45549466695162</v>
      </c>
      <c r="BUF2" t="n">
        <v>60.25058976768288</v>
      </c>
      <c r="BUG2" t="n">
        <v>181.7350764946923</v>
      </c>
      <c r="BUH2" t="n">
        <v>368.9441658831655</v>
      </c>
      <c r="BUI2" t="n">
        <v>369.1809211222083</v>
      </c>
      <c r="BUJ2" t="n">
        <v>337.5166669831754</v>
      </c>
      <c r="BUK2" t="n">
        <v>298.5333626605916</v>
      </c>
      <c r="BUL2" t="n">
        <v>283.2516073564847</v>
      </c>
      <c r="BUM2" t="n">
        <v>307.6322738024209</v>
      </c>
      <c r="BUN2" t="n">
        <v>342.0569556659592</v>
      </c>
      <c r="BUO2" t="n">
        <v>320.5171692538103</v>
      </c>
      <c r="BUP2" t="n">
        <v>350.377240217464</v>
      </c>
      <c r="BUQ2" t="n">
        <v>457.8410536112534</v>
      </c>
      <c r="BUR2" t="n">
        <v>534.6597153031277</v>
      </c>
      <c r="BUS2" t="n">
        <v>636.2149648560647</v>
      </c>
      <c r="BUT2" t="n">
        <v>677.2980228211186</v>
      </c>
      <c r="BUU2" t="n">
        <v>732.7094425731149</v>
      </c>
      <c r="BUV2" t="n">
        <v>718.1649770288391</v>
      </c>
      <c r="BUW2" t="n">
        <v>675.8504915861</v>
      </c>
      <c r="BUX2" t="n">
        <v>338.9778514826671</v>
      </c>
      <c r="BUY2" t="n">
        <v>181.2007880533907</v>
      </c>
      <c r="BUZ2" t="n">
        <v>109.3655780714629</v>
      </c>
      <c r="BVA2" t="n">
        <v>72.20755662129046</v>
      </c>
      <c r="BVB2" t="n">
        <v>47.55763308405022</v>
      </c>
      <c r="BVC2" t="n">
        <v>42.35265673530924</v>
      </c>
      <c r="BVD2" t="n">
        <v>59.95586841136701</v>
      </c>
      <c r="BVE2" t="n">
        <v>177.9334209721932</v>
      </c>
      <c r="BVF2" t="n">
        <v>360.2412077987996</v>
      </c>
      <c r="BVG2" t="n">
        <v>362.2106591226899</v>
      </c>
      <c r="BVH2" t="n">
        <v>334.8871908786055</v>
      </c>
      <c r="BVI2" t="n">
        <v>303.2781016814306</v>
      </c>
      <c r="BVJ2" t="n">
        <v>278.4399153676125</v>
      </c>
      <c r="BVK2" t="n">
        <v>307.6850032112415</v>
      </c>
      <c r="BVL2" t="n">
        <v>335.870635040621</v>
      </c>
      <c r="BVM2" t="n">
        <v>314.4607340687907</v>
      </c>
      <c r="BVN2" t="n">
        <v>346.0842693649014</v>
      </c>
      <c r="BVO2" t="n">
        <v>453.3126056514447</v>
      </c>
      <c r="BVP2" t="n">
        <v>527.272672894988</v>
      </c>
      <c r="BVQ2" t="n">
        <v>643.0980746470919</v>
      </c>
      <c r="BVR2" t="n">
        <v>674.1783210216452</v>
      </c>
      <c r="BVS2" t="n">
        <v>742.8458857509163</v>
      </c>
      <c r="BVT2" t="n">
        <v>733.1159945844651</v>
      </c>
      <c r="BVU2" t="n">
        <v>666.771314385027</v>
      </c>
      <c r="BVV2" t="n">
        <v>345.1906764637889</v>
      </c>
      <c r="BVW2" t="n">
        <v>176.4253613631068</v>
      </c>
      <c r="BVX2" t="n">
        <v>110.352026875157</v>
      </c>
      <c r="BVY2" t="n">
        <v>71.50973644048902</v>
      </c>
      <c r="BVZ2" t="n">
        <v>48.08865621169698</v>
      </c>
      <c r="BWA2" t="n">
        <v>43.15850335555093</v>
      </c>
      <c r="BWB2" t="n">
        <v>60.55296271880478</v>
      </c>
      <c r="BWC2" t="n">
        <v>176.8107410389179</v>
      </c>
      <c r="BWD2" t="n">
        <v>369.50462748026</v>
      </c>
      <c r="BWE2" t="n">
        <v>371.8152252282562</v>
      </c>
      <c r="BWF2" t="n">
        <v>335.1817923194168</v>
      </c>
      <c r="BWG2" t="n">
        <v>302.2483239926162</v>
      </c>
      <c r="BWH2" t="n">
        <v>275.7676246703203</v>
      </c>
      <c r="BWI2" t="n">
        <v>307.6838099491101</v>
      </c>
      <c r="BWJ2" t="n">
        <v>333.7540950723183</v>
      </c>
      <c r="BWK2" t="n">
        <v>315.9335139631923</v>
      </c>
      <c r="BWL2" t="n">
        <v>341.5191840568826</v>
      </c>
      <c r="BWM2" t="n">
        <v>458.9409635556098</v>
      </c>
      <c r="BWN2" t="n">
        <v>527.6146852505532</v>
      </c>
      <c r="BWO2" t="n">
        <v>647.1011206937476</v>
      </c>
      <c r="BWP2" t="n">
        <v>679.6847973414968</v>
      </c>
      <c r="BWQ2" t="n">
        <v>738.7574383742619</v>
      </c>
      <c r="BWR2" t="n">
        <v>747.8088249025602</v>
      </c>
      <c r="BWS2" t="n">
        <v>670.8723399602246</v>
      </c>
      <c r="BWT2" t="n">
        <v>344.904685062244</v>
      </c>
      <c r="BWU2" t="n">
        <v>179.5635938300476</v>
      </c>
      <c r="BWV2" t="n">
        <v>108.4217734102913</v>
      </c>
      <c r="BWW2" t="n">
        <v>72.78121278218295</v>
      </c>
      <c r="BWX2" t="n">
        <v>47.82280473205013</v>
      </c>
      <c r="BWY2" t="n">
        <v>42.81176992286567</v>
      </c>
      <c r="BWZ2" t="n">
        <v>61.15349723537022</v>
      </c>
      <c r="BXA2" t="n">
        <v>181.8069497227073</v>
      </c>
      <c r="BXB2" t="n">
        <v>370.1412922382397</v>
      </c>
      <c r="BXC2" t="n">
        <v>366.1051993513109</v>
      </c>
      <c r="BXD2" t="n">
        <v>336.9078928961717</v>
      </c>
      <c r="BXE2" t="n">
        <v>300.9733419673479</v>
      </c>
      <c r="BXF2" t="n">
        <v>281.4662617687121</v>
      </c>
      <c r="BXG2" t="n">
        <v>304.9222491298316</v>
      </c>
      <c r="BXH2" t="n">
        <v>340.2119813317729</v>
      </c>
      <c r="BXI2" t="n">
        <v>316.2202551834824</v>
      </c>
      <c r="BXJ2" t="n">
        <v>346.8475208347272</v>
      </c>
      <c r="BXK2" t="n">
        <v>447.93049794181</v>
      </c>
      <c r="BXL2" t="n">
        <v>538.8996698042669</v>
      </c>
      <c r="BXM2" t="n">
        <v>638.1137070080449</v>
      </c>
      <c r="BXN2" t="n">
        <v>670.6432782051857</v>
      </c>
      <c r="BXO2" t="n">
        <v>747.6811843139035</v>
      </c>
      <c r="BXP2" t="n">
        <v>720.7194442932953</v>
      </c>
      <c r="BXQ2" t="n">
        <v>665.2096492364142</v>
      </c>
      <c r="BXR2" t="n">
        <v>343.8294999720379</v>
      </c>
      <c r="BXS2" t="n">
        <v>175.273682706092</v>
      </c>
      <c r="BXT2" t="n">
        <v>110.5461156457824</v>
      </c>
      <c r="BXU2" t="n">
        <v>71.99963005412114</v>
      </c>
      <c r="BXV2" t="n">
        <v>47.1154299066612</v>
      </c>
      <c r="BXW2" t="n">
        <v>43.31433547202294</v>
      </c>
      <c r="BXX2" t="n">
        <v>58.94301350764508</v>
      </c>
      <c r="BXY2" t="n">
        <v>180.5175301288307</v>
      </c>
      <c r="BXZ2" t="n">
        <v>361.4505887317358</v>
      </c>
      <c r="BYA2" t="n">
        <v>365.9011444112051</v>
      </c>
      <c r="BYB2" t="n">
        <v>333.3865405025462</v>
      </c>
      <c r="BYC2" t="n">
        <v>306.8663613040239</v>
      </c>
      <c r="BYD2" t="n">
        <v>270.8357398461484</v>
      </c>
      <c r="BYE2" t="n">
        <v>308.442105830339</v>
      </c>
      <c r="BYF2" t="n">
        <v>341.0547454626496</v>
      </c>
      <c r="BYG2" t="n">
        <v>319.8353326997957</v>
      </c>
      <c r="BYH2" t="n">
        <v>349.2970038603381</v>
      </c>
      <c r="BYI2" t="n">
        <v>439.421883070195</v>
      </c>
      <c r="BYJ2" t="n">
        <v>541.5598948375548</v>
      </c>
      <c r="BYK2" t="n">
        <v>642.4669437913827</v>
      </c>
      <c r="BYL2" t="n">
        <v>694.575745720877</v>
      </c>
      <c r="BYM2" t="n">
        <v>733.9615973911177</v>
      </c>
      <c r="BYN2" t="n">
        <v>725.0316186123844</v>
      </c>
      <c r="BYO2" t="n">
        <v>670.8837445330311</v>
      </c>
      <c r="BYP2" t="n">
        <v>351.4558988300725</v>
      </c>
      <c r="BYQ2" t="n">
        <v>174.1807178868234</v>
      </c>
      <c r="BYR2" t="n">
        <v>112.4230172132094</v>
      </c>
      <c r="BYS2" t="n">
        <v>72.94701878364278</v>
      </c>
      <c r="BYT2" t="n">
        <v>46.85140144561148</v>
      </c>
      <c r="BYU2" t="n">
        <v>42.07306187687111</v>
      </c>
      <c r="BYV2" t="n">
        <v>59.11537320414781</v>
      </c>
      <c r="BYW2" t="n">
        <v>180.2586306133511</v>
      </c>
      <c r="BYX2" t="n">
        <v>361.9402879829753</v>
      </c>
      <c r="BYY2" t="n">
        <v>362.5738101970167</v>
      </c>
      <c r="BYZ2" t="n">
        <v>339.2002700816875</v>
      </c>
      <c r="BZA2" t="n">
        <v>297.5612034424975</v>
      </c>
      <c r="BZB2" t="n">
        <v>275.9432999648103</v>
      </c>
      <c r="BZC2" t="n">
        <v>305.5806137216459</v>
      </c>
      <c r="BZD2" t="n">
        <v>344.6315434379727</v>
      </c>
      <c r="BZE2" t="n">
        <v>320.2004222678544</v>
      </c>
      <c r="BZF2" t="n">
        <v>345.2951310341101</v>
      </c>
      <c r="BZG2" t="n">
        <v>449.2766741209542</v>
      </c>
      <c r="BZH2" t="n">
        <v>534.4083796217424</v>
      </c>
      <c r="BZI2" t="n">
        <v>646.0151382230824</v>
      </c>
      <c r="BZJ2" t="n">
        <v>665.7252672593191</v>
      </c>
      <c r="BZK2" t="n">
        <v>731.77702355858</v>
      </c>
      <c r="BZL2" t="n">
        <v>729.080080021162</v>
      </c>
      <c r="BZM2" t="n">
        <v>667.1474681062634</v>
      </c>
      <c r="BZN2" t="n">
        <v>344.1122335826785</v>
      </c>
      <c r="BZO2" t="n">
        <v>179.5873608657355</v>
      </c>
      <c r="BZP2" t="n">
        <v>109.2665784255436</v>
      </c>
      <c r="BZQ2" t="n">
        <v>72.91617629178157</v>
      </c>
      <c r="BZR2" t="n">
        <v>47.58875900276998</v>
      </c>
      <c r="BZS2" t="n">
        <v>42.87296467643443</v>
      </c>
      <c r="BZT2" t="n">
        <v>60.68623594612701</v>
      </c>
      <c r="BZU2" t="n">
        <v>179.3919266447987</v>
      </c>
      <c r="BZV2" t="n">
        <v>365.3724787546859</v>
      </c>
      <c r="BZW2" t="n">
        <v>365.1893195370127</v>
      </c>
      <c r="BZX2" t="n">
        <v>344.2273087196884</v>
      </c>
      <c r="BZY2" t="n">
        <v>298.582750859772</v>
      </c>
      <c r="BZZ2" t="n">
        <v>276.0837969609371</v>
      </c>
      <c r="CAA2" t="n">
        <v>307.5034827095241</v>
      </c>
      <c r="CAB2" t="n">
        <v>337.55965622234</v>
      </c>
      <c r="CAC2" t="n">
        <v>319.2230896710579</v>
      </c>
      <c r="CAD2" t="n">
        <v>342.4425475792878</v>
      </c>
      <c r="CAE2" t="n">
        <v>444.920212526488</v>
      </c>
      <c r="CAF2" t="n">
        <v>528.5522860874654</v>
      </c>
      <c r="CAG2" t="n">
        <v>634.5968310744367</v>
      </c>
      <c r="CAH2" t="n">
        <v>670.168605881919</v>
      </c>
      <c r="CAI2" t="n">
        <v>728.3822990146102</v>
      </c>
      <c r="CAJ2" t="n">
        <v>727.1134878565816</v>
      </c>
      <c r="CAK2" t="n">
        <v>683.6056772524488</v>
      </c>
      <c r="CAL2" t="n">
        <v>341.8371932185152</v>
      </c>
      <c r="CAM2" t="n">
        <v>182.7947434511909</v>
      </c>
      <c r="CAN2" t="n">
        <v>111.9053224284964</v>
      </c>
      <c r="CAO2" t="n">
        <v>72.23727667807363</v>
      </c>
      <c r="CAP2" t="n">
        <v>47.09992107687746</v>
      </c>
      <c r="CAQ2" t="n">
        <v>42.01091667084726</v>
      </c>
      <c r="CAR2" t="n">
        <v>59.29256728499863</v>
      </c>
      <c r="CAS2" t="n">
        <v>177.568871244018</v>
      </c>
      <c r="CAT2" t="n">
        <v>365.8000145164364</v>
      </c>
      <c r="CAU2" t="n">
        <v>368.6410842992725</v>
      </c>
      <c r="CAV2" t="n">
        <v>341.1008005087816</v>
      </c>
      <c r="CAW2" t="n">
        <v>300.5255375360359</v>
      </c>
      <c r="CAX2" t="n">
        <v>276.8972356909704</v>
      </c>
      <c r="CAY2" t="n">
        <v>306.1429109165528</v>
      </c>
      <c r="CAZ2" t="n">
        <v>345.0254555884886</v>
      </c>
      <c r="CBA2" t="n">
        <v>319.9585341647942</v>
      </c>
      <c r="CBB2" t="n">
        <v>337.9970270096307</v>
      </c>
      <c r="CBC2" t="n">
        <v>454.2611281590026</v>
      </c>
      <c r="CBD2" t="n">
        <v>537.3319834682535</v>
      </c>
      <c r="CBE2" t="n">
        <v>632.6179566774641</v>
      </c>
      <c r="CBF2" t="n">
        <v>662.5359592752454</v>
      </c>
      <c r="CBG2" t="n">
        <v>728.1330818994038</v>
      </c>
      <c r="CBH2" t="n">
        <v>716.331764407753</v>
      </c>
      <c r="CBI2" t="n">
        <v>678.3133484211365</v>
      </c>
      <c r="CBJ2" t="n">
        <v>352.2973054810975</v>
      </c>
      <c r="CBK2" t="n">
        <v>176.6662572460559</v>
      </c>
      <c r="CBL2" t="n">
        <v>111.5471403059816</v>
      </c>
      <c r="CBM2" t="n">
        <v>72.67325564112473</v>
      </c>
      <c r="CBN2" t="n">
        <v>47.32446765024641</v>
      </c>
      <c r="CBO2" t="n">
        <v>43.14214317713162</v>
      </c>
      <c r="CBP2" t="n">
        <v>59.77928730610621</v>
      </c>
      <c r="CBQ2" t="n">
        <v>180.0074609427774</v>
      </c>
      <c r="CBR2" t="n">
        <v>357.8270058344982</v>
      </c>
      <c r="CBS2" t="n">
        <v>368.3020460597739</v>
      </c>
      <c r="CBT2" t="n">
        <v>336.2469100621291</v>
      </c>
      <c r="CBU2" t="n">
        <v>300.4593281593867</v>
      </c>
      <c r="CBV2" t="n">
        <v>277.8528551466967</v>
      </c>
      <c r="CBW2" t="n">
        <v>315.252709673912</v>
      </c>
      <c r="CBX2" t="n">
        <v>349.885775815497</v>
      </c>
      <c r="CBY2" t="n">
        <v>313.6110323265323</v>
      </c>
      <c r="CBZ2" t="n">
        <v>346.4491852629487</v>
      </c>
      <c r="CCA2" t="n">
        <v>456.4190087289253</v>
      </c>
      <c r="CCB2" t="n">
        <v>531.4826608811846</v>
      </c>
      <c r="CCC2" t="n">
        <v>646.4411407952855</v>
      </c>
      <c r="CCD2" t="n">
        <v>672.1122269870132</v>
      </c>
      <c r="CCE2" t="n">
        <v>729.7693739561139</v>
      </c>
      <c r="CCF2" t="n">
        <v>740.5404031476212</v>
      </c>
      <c r="CCG2" t="n">
        <v>678.3240658016299</v>
      </c>
      <c r="CCH2" t="n">
        <v>342.6886817983637</v>
      </c>
      <c r="CCI2" t="n">
        <v>178.3299659001538</v>
      </c>
      <c r="CCJ2" t="n">
        <v>109.7815891071525</v>
      </c>
      <c r="CCK2" t="n">
        <v>70.9115181095226</v>
      </c>
      <c r="CCL2" t="n">
        <v>47.17463810863924</v>
      </c>
      <c r="CCM2" t="n">
        <v>43.28193571326297</v>
      </c>
      <c r="CCN2" t="n">
        <v>60.74439248360061</v>
      </c>
      <c r="CCO2" t="n">
        <v>177.9993362035424</v>
      </c>
      <c r="CCP2" t="n">
        <v>364.7617430155528</v>
      </c>
      <c r="CCQ2" t="n">
        <v>359.301772512876</v>
      </c>
      <c r="CCR2" t="n">
        <v>336.9145657246326</v>
      </c>
      <c r="CCS2" t="n">
        <v>299.9028449228402</v>
      </c>
      <c r="CCT2" t="n">
        <v>280.7724730478212</v>
      </c>
      <c r="CCU2" t="n">
        <v>309.4879569426011</v>
      </c>
      <c r="CCV2" t="n">
        <v>346.5865786769849</v>
      </c>
      <c r="CCW2" t="n">
        <v>321.7022024038392</v>
      </c>
      <c r="CCX2" t="n">
        <v>341.9942684242736</v>
      </c>
      <c r="CCY2" t="n">
        <v>459.94560713238</v>
      </c>
      <c r="CCZ2" t="n">
        <v>532.2644271725545</v>
      </c>
      <c r="CDA2" t="n">
        <v>643.5468874233463</v>
      </c>
      <c r="CDB2" t="n">
        <v>675.8243045005003</v>
      </c>
      <c r="CDC2" t="n">
        <v>727.5263356310229</v>
      </c>
      <c r="CDD2" t="n">
        <v>725.9342239895939</v>
      </c>
      <c r="CDE2" t="n">
        <v>680.228893411004</v>
      </c>
      <c r="CDF2" t="n">
        <v>346.0782445254374</v>
      </c>
      <c r="CDG2" t="n">
        <v>176.7538760012349</v>
      </c>
      <c r="CDH2" t="n">
        <v>110.8028299655333</v>
      </c>
      <c r="CDI2" t="n">
        <v>73.19207137404509</v>
      </c>
      <c r="CDJ2" t="n">
        <v>48.08102827777368</v>
      </c>
      <c r="CDK2" t="n">
        <v>42.61767103760131</v>
      </c>
      <c r="CDL2" t="n">
        <v>60.20613994066877</v>
      </c>
      <c r="CDM2" t="n">
        <v>181.2605490643372</v>
      </c>
      <c r="CDN2" t="n">
        <v>371.073816902488</v>
      </c>
      <c r="CDO2" t="n">
        <v>357.8476429639519</v>
      </c>
      <c r="CDP2" t="n">
        <v>333.5790399552366</v>
      </c>
      <c r="CDQ2" t="n">
        <v>306.8207081454507</v>
      </c>
      <c r="CDR2" t="n">
        <v>285.7636218202692</v>
      </c>
      <c r="CDS2" t="n">
        <v>311.9141547146173</v>
      </c>
      <c r="CDT2" t="n">
        <v>347.4297261553114</v>
      </c>
      <c r="CDU2" t="n">
        <v>320.4848981862635</v>
      </c>
      <c r="CDV2" t="n">
        <v>345.5214774683562</v>
      </c>
      <c r="CDW2" t="n">
        <v>451.8901214506586</v>
      </c>
      <c r="CDX2" t="n">
        <v>529.2971320201477</v>
      </c>
      <c r="CDY2" t="n">
        <v>647.493585004506</v>
      </c>
      <c r="CDZ2" t="n">
        <v>666.7914054855894</v>
      </c>
      <c r="CEA2" t="n">
        <v>736.0586564815364</v>
      </c>
      <c r="CEB2" t="n">
        <v>721.9680026937184</v>
      </c>
      <c r="CEC2" t="n">
        <v>669.1792085133253</v>
      </c>
      <c r="CED2" t="n">
        <v>343.139158928688</v>
      </c>
      <c r="CEE2" t="n">
        <v>217.3774769922015</v>
      </c>
      <c r="CEF2" t="n">
        <v>112.4915326182537</v>
      </c>
      <c r="CEG2" t="n">
        <v>72.07062788154299</v>
      </c>
      <c r="CEH2" t="n">
        <v>57.44190512415636</v>
      </c>
      <c r="CEI2" t="n">
        <v>43.22327269219613</v>
      </c>
      <c r="CEJ2" t="n">
        <v>64.22925952472583</v>
      </c>
      <c r="CEK2" t="n">
        <v>178.2414291271516</v>
      </c>
      <c r="CEL2" t="n">
        <v>365.3039463158533</v>
      </c>
      <c r="CEM2" t="n">
        <v>403.4690436055364</v>
      </c>
      <c r="CEN2" t="n">
        <v>380.8737151549279</v>
      </c>
      <c r="CEO2" t="n">
        <v>324.4438031254685</v>
      </c>
      <c r="CEP2" t="n">
        <v>291.0400522844685</v>
      </c>
      <c r="CEQ2" t="n">
        <v>312.1661441469433</v>
      </c>
      <c r="CER2" t="n">
        <v>343.5966863390739</v>
      </c>
      <c r="CES2" t="n">
        <v>317.4826270907066</v>
      </c>
      <c r="CET2" t="n">
        <v>318.4836043852466</v>
      </c>
      <c r="CEU2" t="n">
        <v>420.4252800456716</v>
      </c>
      <c r="CEV2" t="n">
        <v>516.1264639116987</v>
      </c>
      <c r="CEW2" t="n">
        <v>618.1810938728697</v>
      </c>
      <c r="CEX2" t="n">
        <v>662.4693718096756</v>
      </c>
      <c r="CEY2" t="n">
        <v>738.3049738821387</v>
      </c>
      <c r="CEZ2" t="n">
        <v>754.3979752222981</v>
      </c>
      <c r="CFA2" t="n">
        <v>708.2926446005961</v>
      </c>
      <c r="CFB2" t="n">
        <v>395.0155665045538</v>
      </c>
      <c r="CFC2" t="n">
        <v>212.7405857173998</v>
      </c>
      <c r="CFD2" t="n">
        <v>113.8770150017823</v>
      </c>
      <c r="CFE2" t="n">
        <v>71.69807077663705</v>
      </c>
      <c r="CFF2" t="n">
        <v>57.79865790293361</v>
      </c>
      <c r="CFG2" t="n">
        <v>43.41810264438297</v>
      </c>
      <c r="CFH2" t="n">
        <v>64.67209984225171</v>
      </c>
      <c r="CFI2" t="n">
        <v>180.2116688664202</v>
      </c>
      <c r="CFJ2" t="n">
        <v>369.4547743265094</v>
      </c>
      <c r="CFK2" t="n">
        <v>400.616271937507</v>
      </c>
      <c r="CFL2" t="n">
        <v>381.0728490809878</v>
      </c>
      <c r="CFM2" t="n">
        <v>328.6275669032094</v>
      </c>
      <c r="CFN2" t="n">
        <v>290.8188968830693</v>
      </c>
      <c r="CFO2" t="n">
        <v>308.352900683849</v>
      </c>
      <c r="CFP2" t="n">
        <v>344.7185580092723</v>
      </c>
      <c r="CFQ2" t="n">
        <v>309.9895745605102</v>
      </c>
      <c r="CFR2" t="n">
        <v>315.4914902299917</v>
      </c>
      <c r="CFS2" t="n">
        <v>420.1890007601919</v>
      </c>
      <c r="CFT2" t="n">
        <v>517.4585416171268</v>
      </c>
      <c r="CFU2" t="n">
        <v>618.0504485769064</v>
      </c>
      <c r="CFV2" t="n">
        <v>668.7855326453547</v>
      </c>
      <c r="CFW2" t="n">
        <v>727.9363899233987</v>
      </c>
      <c r="CFX2" t="n">
        <v>743.9348047594735</v>
      </c>
      <c r="CFY2" t="n">
        <v>691.1307010730108</v>
      </c>
      <c r="CFZ2" t="n">
        <v>394.5013036975708</v>
      </c>
      <c r="CGA2" t="n">
        <v>212.9350655106865</v>
      </c>
      <c r="CGB2" t="n">
        <v>112.0196118277545</v>
      </c>
      <c r="CGC2" t="n">
        <v>72.96624688753641</v>
      </c>
      <c r="CGD2" t="n">
        <v>57.89904584435794</v>
      </c>
      <c r="CGE2" t="n">
        <v>43.35057493594867</v>
      </c>
      <c r="CGF2" t="n">
        <v>63.98340335495838</v>
      </c>
      <c r="CGG2" t="n">
        <v>179.7010495389405</v>
      </c>
      <c r="CGH2" t="n">
        <v>370.5160914688628</v>
      </c>
      <c r="CGI2" t="n">
        <v>398.3536230180267</v>
      </c>
      <c r="CGJ2" t="n">
        <v>383.1114611570677</v>
      </c>
      <c r="CGK2" t="n">
        <v>321.8367109026563</v>
      </c>
      <c r="CGL2" t="n">
        <v>286.1053969716737</v>
      </c>
      <c r="CGM2" t="n">
        <v>313.3068116479275</v>
      </c>
      <c r="CGN2" t="n">
        <v>338.1152489899915</v>
      </c>
      <c r="CGO2" t="n">
        <v>317.1014854474586</v>
      </c>
      <c r="CGP2" t="n">
        <v>321.2608505935589</v>
      </c>
      <c r="CGQ2" t="n">
        <v>419.6308966791441</v>
      </c>
      <c r="CGR2" t="n">
        <v>520.5035645502461</v>
      </c>
      <c r="CGS2" t="n">
        <v>626.697417774161</v>
      </c>
      <c r="CGT2" t="n">
        <v>660.894859670754</v>
      </c>
      <c r="CGU2" t="n">
        <v>753.1052578282427</v>
      </c>
      <c r="CGV2" t="n">
        <v>747.335028905584</v>
      </c>
      <c r="CGW2" t="n">
        <v>704.3059274270628</v>
      </c>
      <c r="CGX2" t="n">
        <v>398.1367974316459</v>
      </c>
      <c r="CGY2" t="n">
        <v>215.8592608201412</v>
      </c>
      <c r="CGZ2" t="n">
        <v>113.0239211302044</v>
      </c>
      <c r="CHA2" t="n">
        <v>73.49176115865629</v>
      </c>
      <c r="CHB2" t="n">
        <v>57.9548557996654</v>
      </c>
      <c r="CHC2" t="n">
        <v>43.67552897579736</v>
      </c>
      <c r="CHD2" t="n">
        <v>63.16614575161375</v>
      </c>
      <c r="CHE2" t="n">
        <v>179.4781256255077</v>
      </c>
      <c r="CHF2" t="n">
        <v>368.3498855404553</v>
      </c>
      <c r="CHG2" t="n">
        <v>400.4393931332833</v>
      </c>
      <c r="CHH2" t="n">
        <v>382.2131171602177</v>
      </c>
      <c r="CHI2" t="n">
        <v>328.3677372997711</v>
      </c>
      <c r="CHJ2" t="n">
        <v>293.3572663136788</v>
      </c>
      <c r="CHK2" t="n">
        <v>305.2950104295315</v>
      </c>
      <c r="CHL2" t="n">
        <v>347.1565671807826</v>
      </c>
      <c r="CHM2" t="n">
        <v>312.4084227233909</v>
      </c>
      <c r="CHN2" t="n">
        <v>325.1779783960224</v>
      </c>
      <c r="CHO2" t="n">
        <v>408.0468250106546</v>
      </c>
      <c r="CHP2" t="n">
        <v>512.5177653302162</v>
      </c>
      <c r="CHQ2" t="n">
        <v>623.2434820269864</v>
      </c>
      <c r="CHR2" t="n">
        <v>669.6708989913543</v>
      </c>
      <c r="CHS2" t="n">
        <v>729.2917619408202</v>
      </c>
      <c r="CHT2" t="n">
        <v>750.3575985639608</v>
      </c>
      <c r="CHU2" t="n">
        <v>702.4030063257854</v>
      </c>
      <c r="CHV2" t="n">
        <v>393.354465349233</v>
      </c>
      <c r="CHW2" t="n">
        <v>212.5002537964294</v>
      </c>
      <c r="CHX2" t="n">
        <v>114.3634292450074</v>
      </c>
      <c r="CHY2" t="n">
        <v>72.99015575844196</v>
      </c>
      <c r="CHZ2" t="n">
        <v>56.93282250223896</v>
      </c>
      <c r="CIA2" t="n">
        <v>43.73324939826615</v>
      </c>
      <c r="CIB2" t="n">
        <v>63.98989794084503</v>
      </c>
      <c r="CIC2" t="n">
        <v>179.795318088724</v>
      </c>
      <c r="CID2" t="n">
        <v>375.0510257716294</v>
      </c>
      <c r="CIE2" t="n">
        <v>400.8953025193847</v>
      </c>
      <c r="CIF2" t="n">
        <v>386.9684703201598</v>
      </c>
      <c r="CIG2" t="n">
        <v>328.1120530821863</v>
      </c>
      <c r="CIH2" t="n">
        <v>288.479990927462</v>
      </c>
      <c r="CII2" t="n">
        <v>311.1564835700505</v>
      </c>
      <c r="CIJ2" t="n">
        <v>343.5596354740609</v>
      </c>
      <c r="CIK2" t="n">
        <v>306.196965051732</v>
      </c>
      <c r="CIL2" t="n">
        <v>320.1286171981354</v>
      </c>
      <c r="CIM2" t="n">
        <v>410.7149637683075</v>
      </c>
      <c r="CIN2" t="n">
        <v>519.4681782437447</v>
      </c>
      <c r="CIO2" t="n">
        <v>610.3132652239709</v>
      </c>
      <c r="CIP2" t="n">
        <v>655.825249922424</v>
      </c>
      <c r="CIQ2" t="n">
        <v>739.635661226774</v>
      </c>
      <c r="CIR2" t="n">
        <v>748.3843930838343</v>
      </c>
      <c r="CIS2" t="n">
        <v>706.8562437128251</v>
      </c>
      <c r="CIT2" t="n">
        <v>387.1435930713739</v>
      </c>
      <c r="CIU2" t="n">
        <v>215.6143118232946</v>
      </c>
      <c r="CIV2" t="n">
        <v>114.4686622971366</v>
      </c>
      <c r="CIW2" t="n">
        <v>72.43733695492844</v>
      </c>
      <c r="CIX2" t="n">
        <v>56.78210201157525</v>
      </c>
      <c r="CIY2" t="n">
        <v>44.17642746823035</v>
      </c>
      <c r="CIZ2" t="n">
        <v>63.694667264948</v>
      </c>
      <c r="CJA2" t="n">
        <v>180.2912563324429</v>
      </c>
      <c r="CJB2" t="n">
        <v>367.5251687875232</v>
      </c>
      <c r="CJC2" t="n">
        <v>395.0303606480069</v>
      </c>
      <c r="CJD2" t="n">
        <v>384.676487434669</v>
      </c>
      <c r="CJE2" t="n">
        <v>323.779092133021</v>
      </c>
      <c r="CJF2" t="n">
        <v>290.6916438390852</v>
      </c>
      <c r="CJG2" t="n">
        <v>316.3855306699166</v>
      </c>
      <c r="CJH2" t="n">
        <v>346.4178977459517</v>
      </c>
      <c r="CJI2" t="n">
        <v>317.98218847991</v>
      </c>
      <c r="CJJ2" t="n">
        <v>317.237431076879</v>
      </c>
      <c r="CJK2" t="n">
        <v>422.1424097471487</v>
      </c>
      <c r="CJL2" t="n">
        <v>521.7828313867096</v>
      </c>
      <c r="CJM2" t="n">
        <v>613.9502438911555</v>
      </c>
      <c r="CJN2" t="n">
        <v>664.1014361466531</v>
      </c>
      <c r="CJO2" t="n">
        <v>728.1170792386307</v>
      </c>
      <c r="CJP2" t="n">
        <v>761.4712047516182</v>
      </c>
      <c r="CJQ2" t="n">
        <v>697.7665158756754</v>
      </c>
      <c r="CJR2" t="n">
        <v>396.7786715685183</v>
      </c>
      <c r="CJS2" t="n">
        <v>212.6537830152178</v>
      </c>
      <c r="CJT2" t="n">
        <v>112.299855077799</v>
      </c>
      <c r="CJU2" t="n">
        <v>72.47088309210014</v>
      </c>
      <c r="CJV2" t="n">
        <v>56.98679661746736</v>
      </c>
      <c r="CJW2" t="n">
        <v>43.91334164604564</v>
      </c>
      <c r="CJX2" t="n">
        <v>63.74862692973453</v>
      </c>
      <c r="CJY2" t="n">
        <v>183.8362015508091</v>
      </c>
      <c r="CJZ2" t="n">
        <v>355.925734099118</v>
      </c>
      <c r="CKA2" t="n">
        <v>401.9341259361358</v>
      </c>
      <c r="CKB2" t="n">
        <v>381.7122051035211</v>
      </c>
      <c r="CKC2" t="n">
        <v>324.7887329161088</v>
      </c>
      <c r="CKD2" t="n">
        <v>293.0971703991203</v>
      </c>
      <c r="CKE2" t="n">
        <v>305.3259317898376</v>
      </c>
      <c r="CKF2" t="n">
        <v>346.4079902968077</v>
      </c>
      <c r="CKG2" t="n">
        <v>306.5362973149464</v>
      </c>
      <c r="CKH2" t="n">
        <v>316.1131341656841</v>
      </c>
      <c r="CKI2" t="n">
        <v>407.6056651088163</v>
      </c>
      <c r="CKJ2" t="n">
        <v>515.695618444411</v>
      </c>
      <c r="CKK2" t="n">
        <v>623.4804137393267</v>
      </c>
      <c r="CKL2" t="n">
        <v>646.9644135630516</v>
      </c>
      <c r="CKM2" t="n">
        <v>742.2661814306291</v>
      </c>
      <c r="CKN2" t="n">
        <v>744.9688199393765</v>
      </c>
      <c r="CKO2" t="n">
        <v>709.3590624871006</v>
      </c>
      <c r="CKP2" t="n">
        <v>401.2176740019112</v>
      </c>
      <c r="CKQ2" t="n">
        <v>213.3818463573199</v>
      </c>
      <c r="CKR2" t="n">
        <v>114.1794245004121</v>
      </c>
      <c r="CKS2" t="n">
        <v>71.32691477871757</v>
      </c>
      <c r="CKT2" t="n">
        <v>56.67871403022005</v>
      </c>
      <c r="CKU2" t="n">
        <v>43.2126081773995</v>
      </c>
      <c r="CKV2" t="n">
        <v>63.80772030842922</v>
      </c>
      <c r="CKW2" t="n">
        <v>178.4709233638034</v>
      </c>
      <c r="CKX2" t="n">
        <v>365.3115445598011</v>
      </c>
      <c r="CKY2" t="n">
        <v>394.8656932042571</v>
      </c>
      <c r="CKZ2" t="n">
        <v>379.1497498523552</v>
      </c>
      <c r="CLA2" t="n">
        <v>328.4029182139087</v>
      </c>
      <c r="CLB2" t="n">
        <v>295.5732216103873</v>
      </c>
      <c r="CLC2" t="n">
        <v>312.6601636458906</v>
      </c>
      <c r="CLD2" t="n">
        <v>349.7343491414274</v>
      </c>
      <c r="CLE2" t="n">
        <v>312.5177712880589</v>
      </c>
      <c r="CLF2" t="n">
        <v>319.7038794860308</v>
      </c>
      <c r="CLG2" t="n">
        <v>405.1059540739563</v>
      </c>
      <c r="CLH2" t="n">
        <v>517.4633575933109</v>
      </c>
      <c r="CLI2" t="n">
        <v>620.3655046085712</v>
      </c>
      <c r="CLJ2" t="n">
        <v>674.2177013824341</v>
      </c>
      <c r="CLK2" t="n">
        <v>751.3000146585871</v>
      </c>
      <c r="CLL2" t="n">
        <v>750.5525295762754</v>
      </c>
      <c r="CLM2" t="n">
        <v>702.2090419890669</v>
      </c>
      <c r="CLN2" t="n">
        <v>401.1404698161178</v>
      </c>
      <c r="CLO2" t="n">
        <v>215.5523626488305</v>
      </c>
      <c r="CLP2" t="n">
        <v>111.4494250437227</v>
      </c>
      <c r="CLQ2" t="n">
        <v>73.13975659727812</v>
      </c>
      <c r="CLR2" t="n">
        <v>56.63899684041499</v>
      </c>
      <c r="CLS2" t="n">
        <v>44.73123677887617</v>
      </c>
      <c r="CLT2" t="n">
        <v>63.67725989807405</v>
      </c>
      <c r="CLU2" t="n">
        <v>179.6385779405485</v>
      </c>
      <c r="CLV2" t="n">
        <v>368.6112440517634</v>
      </c>
      <c r="CLW2" t="n">
        <v>399.5831524170407</v>
      </c>
      <c r="CLX2" t="n">
        <v>382.5019134242741</v>
      </c>
      <c r="CLY2" t="n">
        <v>332.0509673540219</v>
      </c>
      <c r="CLZ2" t="n">
        <v>296.8109112895102</v>
      </c>
      <c r="CMA2" t="n">
        <v>309.804599767823</v>
      </c>
      <c r="CMB2" t="n">
        <v>346.6290519653827</v>
      </c>
      <c r="CMC2" t="n">
        <v>316.4356474745282</v>
      </c>
      <c r="CMD2" t="n">
        <v>319.4203805906372</v>
      </c>
      <c r="CME2" t="n">
        <v>408.3790210204227</v>
      </c>
      <c r="CMF2" t="n">
        <v>516.5569827151328</v>
      </c>
      <c r="CMG2" t="n">
        <v>617.158774497186</v>
      </c>
      <c r="CMH2" t="n">
        <v>667.9767110610458</v>
      </c>
      <c r="CMI2" t="n">
        <v>748.1254347590032</v>
      </c>
      <c r="CMJ2" t="n">
        <v>754.1378033681189</v>
      </c>
      <c r="CMK2" t="n">
        <v>707.8825135948747</v>
      </c>
      <c r="CML2" t="n">
        <v>402.3061899151762</v>
      </c>
      <c r="CMM2" t="n">
        <v>214.6685238378573</v>
      </c>
      <c r="CMN2" t="n">
        <v>114.0923265569411</v>
      </c>
      <c r="CMO2" t="n">
        <v>71.646818663893</v>
      </c>
      <c r="CMP2" t="n">
        <v>58.4461343761789</v>
      </c>
      <c r="CMQ2" t="n">
        <v>43.66028647865579</v>
      </c>
      <c r="CMR2" t="n">
        <v>62.47577909012664</v>
      </c>
      <c r="CMS2" t="n">
        <v>181.9935932696613</v>
      </c>
      <c r="CMT2" t="n">
        <v>368.3004725353047</v>
      </c>
      <c r="CMU2" t="n">
        <v>404.2334886647311</v>
      </c>
      <c r="CMV2" t="n">
        <v>378.1579324072931</v>
      </c>
      <c r="CMW2" t="n">
        <v>325.7653770805459</v>
      </c>
      <c r="CMX2" t="n">
        <v>284.9701993706232</v>
      </c>
      <c r="CMY2" t="n">
        <v>316.3557415133531</v>
      </c>
      <c r="CMZ2" t="n">
        <v>346.1209408869438</v>
      </c>
      <c r="CNA2" t="n">
        <v>303.2971362280738</v>
      </c>
      <c r="CNB2" t="n">
        <v>318.9684411336323</v>
      </c>
      <c r="CNC2" t="n">
        <v>410.2010385842555</v>
      </c>
      <c r="CND2" t="n">
        <v>522.0834679558525</v>
      </c>
      <c r="CNE2" t="n">
        <v>629.2084892952531</v>
      </c>
      <c r="CNF2" t="n">
        <v>660.4165894315015</v>
      </c>
      <c r="CNG2" t="n">
        <v>753.3329290445323</v>
      </c>
      <c r="CNH2" t="n">
        <v>767.5554586974138</v>
      </c>
      <c r="CNI2" t="n">
        <v>706.1519552107615</v>
      </c>
      <c r="CNJ2" t="n">
        <v>396.1547565500018</v>
      </c>
      <c r="CNK2" t="n">
        <v>217.6813946176144</v>
      </c>
      <c r="CNL2" t="n">
        <v>114.495350938563</v>
      </c>
      <c r="CNM2" t="n">
        <v>71.50381387695658</v>
      </c>
      <c r="CNN2" t="n">
        <v>58.14162949974486</v>
      </c>
      <c r="CNO2" t="n">
        <v>43.13959267604056</v>
      </c>
      <c r="CNP2" t="n">
        <v>63.72870880463881</v>
      </c>
      <c r="CNQ2" t="n">
        <v>181.1394475488339</v>
      </c>
      <c r="CNR2" t="n">
        <v>362.0668102977597</v>
      </c>
      <c r="CNS2" t="n">
        <v>399.3207299603224</v>
      </c>
      <c r="CNT2" t="n">
        <v>382.3283208634742</v>
      </c>
      <c r="CNU2" t="n">
        <v>332.9992580030384</v>
      </c>
      <c r="CNV2" t="n">
        <v>295.5393167413505</v>
      </c>
      <c r="CNW2" t="n">
        <v>307.2275118765492</v>
      </c>
      <c r="CNX2" t="n">
        <v>347.5126898260667</v>
      </c>
      <c r="CNY2" t="n">
        <v>312.5980317080478</v>
      </c>
      <c r="CNZ2" t="n">
        <v>324.1913821408187</v>
      </c>
      <c r="COA2" t="n">
        <v>409.6738207323619</v>
      </c>
      <c r="COB2" t="n">
        <v>516.4054736622744</v>
      </c>
      <c r="COC2" t="n">
        <v>619.0184423096194</v>
      </c>
      <c r="COD2" t="n">
        <v>670.1838545098027</v>
      </c>
      <c r="COE2" t="n">
        <v>744.8424631433553</v>
      </c>
      <c r="COF2" t="n">
        <v>761.9746246439789</v>
      </c>
      <c r="COG2" t="n">
        <v>713.0844961616643</v>
      </c>
      <c r="COH2" t="n">
        <v>394.0589612654122</v>
      </c>
      <c r="COI2" t="n">
        <v>211.5728734628031</v>
      </c>
      <c r="COJ2" t="n">
        <v>113.4066440177221</v>
      </c>
      <c r="COK2" t="n">
        <v>74.16471165052553</v>
      </c>
      <c r="COL2" t="n">
        <v>58.68775568300906</v>
      </c>
      <c r="COM2" t="n">
        <v>43.682634460781</v>
      </c>
      <c r="CON2" t="n">
        <v>64.35651905641382</v>
      </c>
      <c r="COO2" t="n">
        <v>181.6465483758922</v>
      </c>
      <c r="COP2" t="n">
        <v>364.655024410586</v>
      </c>
      <c r="COQ2" t="n">
        <v>405.2776216657605</v>
      </c>
      <c r="COR2" t="n">
        <v>378.0654755179187</v>
      </c>
      <c r="COS2" t="n">
        <v>331.4409004805163</v>
      </c>
      <c r="COT2" t="n">
        <v>295.9241063472207</v>
      </c>
      <c r="COU2" t="n">
        <v>310.3737750900632</v>
      </c>
      <c r="COV2" t="n">
        <v>348.8673416951867</v>
      </c>
      <c r="COW2" t="n">
        <v>317.7477302290356</v>
      </c>
      <c r="COX2" t="n">
        <v>322.4694364370164</v>
      </c>
      <c r="COY2" t="n">
        <v>410.0698805794252</v>
      </c>
      <c r="COZ2" t="n">
        <v>521.2305637244787</v>
      </c>
      <c r="CPA2" t="n">
        <v>610.7739215456231</v>
      </c>
      <c r="CPB2" t="n">
        <v>668.3098326661975</v>
      </c>
      <c r="CPC2" t="n">
        <v>732.9350053436292</v>
      </c>
      <c r="CPD2" t="n">
        <v>756.2011278271251</v>
      </c>
      <c r="CPE2" t="n">
        <v>706.3517767454155</v>
      </c>
      <c r="CPF2" t="n">
        <v>391.2466410959598</v>
      </c>
      <c r="CPG2" t="n">
        <v>211.7570796662747</v>
      </c>
      <c r="CPH2" t="n">
        <v>112.5492098205821</v>
      </c>
      <c r="CPI2" t="n">
        <v>71.6831022173707</v>
      </c>
      <c r="CPJ2" t="n">
        <v>57.5958801141255</v>
      </c>
      <c r="CPK2" t="n">
        <v>43.32880714203273</v>
      </c>
      <c r="CPL2" t="n">
        <v>64.8461097890484</v>
      </c>
      <c r="CPM2" t="n">
        <v>179.5505083231794</v>
      </c>
      <c r="CPN2" t="n">
        <v>367.4951171675473</v>
      </c>
      <c r="CPO2" t="n">
        <v>400.140721783563</v>
      </c>
      <c r="CPP2" t="n">
        <v>383.2532349011117</v>
      </c>
      <c r="CPQ2" t="n">
        <v>327.9435308542836</v>
      </c>
      <c r="CPR2" t="n">
        <v>292.3230981908699</v>
      </c>
      <c r="CPS2" t="n">
        <v>311.2711914167127</v>
      </c>
      <c r="CPT2" t="n">
        <v>344.9983668372134</v>
      </c>
      <c r="CPU2" t="n">
        <v>313.2618119321939</v>
      </c>
      <c r="CPV2" t="n">
        <v>321.0750070495445</v>
      </c>
      <c r="CPW2" t="n">
        <v>420.9781646632532</v>
      </c>
      <c r="CPX2" t="n">
        <v>520.5056951375668</v>
      </c>
      <c r="CPY2" t="n">
        <v>625.9623976216413</v>
      </c>
      <c r="CPZ2" t="n">
        <v>667.6609631630888</v>
      </c>
      <c r="CQA2" t="n">
        <v>728.7638886634026</v>
      </c>
      <c r="CQB2" t="n">
        <v>752.0449541050589</v>
      </c>
      <c r="CQC2" t="n">
        <v>703.3672515991801</v>
      </c>
      <c r="CQD2" t="n">
        <v>394.7361431357813</v>
      </c>
      <c r="CQE2" t="n">
        <v>217.5269093300588</v>
      </c>
      <c r="CQF2" t="n">
        <v>114.5255185192752</v>
      </c>
      <c r="CQG2" t="n">
        <v>72.04327611711095</v>
      </c>
      <c r="CQH2" t="n">
        <v>58.39093693505516</v>
      </c>
      <c r="CQI2" t="n">
        <v>44.23157496803616</v>
      </c>
      <c r="CQJ2" t="n">
        <v>64.76596558256776</v>
      </c>
      <c r="CQK2" t="n">
        <v>177.6236088532699</v>
      </c>
      <c r="CQL2" t="n">
        <v>374.9300535317095</v>
      </c>
      <c r="CQM2" t="n">
        <v>394.0113908815027</v>
      </c>
      <c r="CQN2" t="n">
        <v>379.0453145494675</v>
      </c>
      <c r="CQO2" t="n">
        <v>328.0323781570055</v>
      </c>
      <c r="CQP2" t="n">
        <v>292.7835050292468</v>
      </c>
      <c r="CQQ2" t="n">
        <v>313.0166696513005</v>
      </c>
      <c r="CQR2" t="n">
        <v>346.2938033254489</v>
      </c>
      <c r="CQS2" t="n">
        <v>313.8093116900546</v>
      </c>
      <c r="CQT2" t="n">
        <v>316.3887542957615</v>
      </c>
      <c r="CQU2" t="n">
        <v>417.9738976469562</v>
      </c>
      <c r="CQV2" t="n">
        <v>525.49493106431</v>
      </c>
      <c r="CQW2" t="n">
        <v>630.6326750946539</v>
      </c>
      <c r="CQX2" t="n">
        <v>656.1589150763903</v>
      </c>
      <c r="CQY2" t="n">
        <v>734.648970470111</v>
      </c>
      <c r="CQZ2" t="n">
        <v>735.3306034507053</v>
      </c>
      <c r="CRA2" t="n">
        <v>708.791647789154</v>
      </c>
      <c r="CRB2" t="n">
        <v>399.1402780725025</v>
      </c>
      <c r="CRC2" t="n">
        <v>213.1560600218969</v>
      </c>
      <c r="CRD2" t="n">
        <v>114.3901922172111</v>
      </c>
      <c r="CRE2" t="n">
        <v>73.20175632429371</v>
      </c>
      <c r="CRF2" t="n">
        <v>59.12023254402914</v>
      </c>
      <c r="CRG2" t="n">
        <v>43.65202439351324</v>
      </c>
      <c r="CRH2" t="n">
        <v>63.29588562618154</v>
      </c>
      <c r="CRI2" t="n">
        <v>176.3253727127195</v>
      </c>
      <c r="CRJ2" t="n">
        <v>372.0533582857441</v>
      </c>
      <c r="CRK2" t="n">
        <v>397.6120078914086</v>
      </c>
      <c r="CRL2" t="n">
        <v>392.9218912891905</v>
      </c>
      <c r="CRM2" t="n">
        <v>332.2523477033569</v>
      </c>
      <c r="CRN2" t="n">
        <v>289.8644841376895</v>
      </c>
      <c r="CRO2" t="n">
        <v>308.0603441036396</v>
      </c>
      <c r="CRP2" t="n">
        <v>347.1525582851241</v>
      </c>
      <c r="CRQ2" t="n">
        <v>311.9852156434748</v>
      </c>
      <c r="CRR2" t="n">
        <v>316.2555486859127</v>
      </c>
      <c r="CRS2" t="n">
        <v>410.637418767297</v>
      </c>
      <c r="CRT2" t="n">
        <v>523.4818054412639</v>
      </c>
      <c r="CRU2" t="n">
        <v>627.4873921919907</v>
      </c>
      <c r="CRV2" t="n">
        <v>653.9077037742697</v>
      </c>
      <c r="CRW2" t="n">
        <v>746.9716229907684</v>
      </c>
      <c r="CRX2" t="n">
        <v>767.5115176370564</v>
      </c>
      <c r="CRY2" t="n">
        <v>710.2773949782312</v>
      </c>
      <c r="CRZ2" t="n">
        <v>398.8263830154149</v>
      </c>
      <c r="CSA2" t="n">
        <v>212.1035014612048</v>
      </c>
      <c r="CSB2" t="n">
        <v>112.7889086321794</v>
      </c>
      <c r="CSC2" t="n">
        <v>73.35266434076968</v>
      </c>
      <c r="CSD2" t="n">
        <v>57.09860932958079</v>
      </c>
      <c r="CSE2" t="n">
        <v>43.2496298576019</v>
      </c>
      <c r="CSF2" t="n">
        <v>64.34623977765519</v>
      </c>
      <c r="CSG2" t="n">
        <v>182.880119816672</v>
      </c>
      <c r="CSH2" t="n">
        <v>359.5287423331242</v>
      </c>
      <c r="CSI2" t="n">
        <v>401.2643674110075</v>
      </c>
      <c r="CSJ2" t="n">
        <v>389.625327097586</v>
      </c>
      <c r="CSK2" t="n">
        <v>324.969727478029</v>
      </c>
      <c r="CSL2" t="n">
        <v>295.139896236725</v>
      </c>
      <c r="CSM2" t="n">
        <v>309.3694561530954</v>
      </c>
      <c r="CSN2" t="n">
        <v>349.4261001930568</v>
      </c>
      <c r="CSO2" t="n">
        <v>314.2933533151142</v>
      </c>
      <c r="CSP2" t="n">
        <v>318.4906412566645</v>
      </c>
      <c r="CSQ2" t="n">
        <v>406.1788315534481</v>
      </c>
      <c r="CSR2" t="n">
        <v>512.898184335579</v>
      </c>
      <c r="CSS2" t="n">
        <v>627.4863273103579</v>
      </c>
      <c r="CST2" t="n">
        <v>661.4071469939843</v>
      </c>
      <c r="CSU2" t="n">
        <v>731.999241898686</v>
      </c>
      <c r="CSV2" t="n">
        <v>762.5007773791</v>
      </c>
      <c r="CSW2" t="n">
        <v>698.4311949949399</v>
      </c>
      <c r="CSX2" t="n">
        <v>396.7213628312786</v>
      </c>
      <c r="CSY2" t="n">
        <v>210.352101936774</v>
      </c>
      <c r="CSZ2" t="n">
        <v>113.2079049832585</v>
      </c>
      <c r="CTA2" t="n">
        <v>73.81659734880526</v>
      </c>
      <c r="CTB2" t="n">
        <v>57.7610607645674</v>
      </c>
      <c r="CTC2" t="n">
        <v>44.0468534729431</v>
      </c>
      <c r="CTD2" t="n">
        <v>64.83269395515894</v>
      </c>
      <c r="CTE2" t="n">
        <v>179.4406396257938</v>
      </c>
      <c r="CTF2" t="n">
        <v>369.913016511663</v>
      </c>
      <c r="CTG2" t="n">
        <v>400.8513175941131</v>
      </c>
      <c r="CTH2" t="n">
        <v>382.9999478286232</v>
      </c>
      <c r="CTI2" t="n">
        <v>322.4335076283008</v>
      </c>
      <c r="CTJ2" t="n">
        <v>298.3527284847256</v>
      </c>
      <c r="CTK2" t="n">
        <v>307.5818839174638</v>
      </c>
      <c r="CTL2" t="n">
        <v>347.354012352227</v>
      </c>
      <c r="CTM2" t="n">
        <v>319.3047031706233</v>
      </c>
      <c r="CTN2" t="n">
        <v>316.6001710278321</v>
      </c>
      <c r="CTO2" t="n">
        <v>412.5393179745764</v>
      </c>
      <c r="CTP2" t="n">
        <v>517.4088988768328</v>
      </c>
      <c r="CTQ2" t="n">
        <v>609.8989941408609</v>
      </c>
      <c r="CTR2" t="n">
        <v>651.9490721532828</v>
      </c>
      <c r="CTS2" t="n">
        <v>723.8242604151238</v>
      </c>
      <c r="CTT2" t="n">
        <v>765.7413861210258</v>
      </c>
      <c r="CTU2" t="n">
        <v>703.7401663151112</v>
      </c>
      <c r="CTV2" t="n">
        <v>390.6329512054228</v>
      </c>
      <c r="CTW2" t="n">
        <v>213.4076932342701</v>
      </c>
      <c r="CTX2" t="n">
        <v>114.0013197088638</v>
      </c>
      <c r="CTY2" t="n">
        <v>72.28673745107189</v>
      </c>
      <c r="CTZ2" t="n">
        <v>58.54288043206238</v>
      </c>
      <c r="CUA2" t="n">
        <v>44.23969858943427</v>
      </c>
      <c r="CUB2" t="n">
        <v>64.81063623927743</v>
      </c>
      <c r="CUC2" t="n">
        <v>178.8493032506144</v>
      </c>
      <c r="CUD2" t="n">
        <v>367.550064840876</v>
      </c>
      <c r="CUE2" t="n">
        <v>398.8773147238792</v>
      </c>
      <c r="CUF2" t="n">
        <v>383.1592558713545</v>
      </c>
      <c r="CUG2" t="n">
        <v>332.2165165204527</v>
      </c>
      <c r="CUH2" t="n">
        <v>294.7273433007792</v>
      </c>
      <c r="CUI2" t="n">
        <v>316.5385962699841</v>
      </c>
      <c r="CUJ2" t="n">
        <v>346.2967091932953</v>
      </c>
      <c r="CUK2" t="n">
        <v>314.595961784193</v>
      </c>
      <c r="CUL2" t="n">
        <v>322.4354550272425</v>
      </c>
      <c r="CUM2" t="n">
        <v>412.0982618835165</v>
      </c>
      <c r="CUN2" t="n">
        <v>519.0276918065972</v>
      </c>
      <c r="CUO2" t="n">
        <v>625.5293409888121</v>
      </c>
      <c r="CUP2" t="n">
        <v>660.3743402112278</v>
      </c>
      <c r="CUQ2" t="n">
        <v>735.641083997891</v>
      </c>
      <c r="CUR2" t="n">
        <v>759.527475441605</v>
      </c>
      <c r="CUS2" t="n">
        <v>701.9538028579091</v>
      </c>
      <c r="CUT2" t="n">
        <v>401.2103771275135</v>
      </c>
      <c r="CUU2" t="n">
        <v>216.3276903097101</v>
      </c>
      <c r="CUV2" t="n">
        <v>115.8318696066712</v>
      </c>
      <c r="CUW2" t="n">
        <v>72.48884285373556</v>
      </c>
      <c r="CUX2" t="n">
        <v>57.56424810264861</v>
      </c>
      <c r="CUY2" t="n">
        <v>43.76476449225228</v>
      </c>
      <c r="CUZ2" t="n">
        <v>63.33436158365453</v>
      </c>
      <c r="CVA2" t="n">
        <v>179.1438728286376</v>
      </c>
      <c r="CVB2" t="n">
        <v>372.9499739251919</v>
      </c>
      <c r="CVC2" t="n">
        <v>406.5020283822165</v>
      </c>
      <c r="CVD2" t="n">
        <v>380.6723204757483</v>
      </c>
      <c r="CVE2" t="n">
        <v>327.0027838189537</v>
      </c>
      <c r="CVF2" t="n">
        <v>288.6617366610778</v>
      </c>
      <c r="CVG2" t="n">
        <v>313.0206955460334</v>
      </c>
      <c r="CVH2" t="n">
        <v>343.5650772678279</v>
      </c>
      <c r="CVI2" t="n">
        <v>312.0393655619212</v>
      </c>
      <c r="CVJ2" t="n">
        <v>314.2201916131307</v>
      </c>
      <c r="CVK2" t="n">
        <v>409.1972553239323</v>
      </c>
      <c r="CVL2" t="n">
        <v>524.1613003243542</v>
      </c>
      <c r="CVM2" t="n">
        <v>621.2266762449431</v>
      </c>
      <c r="CVN2" t="n">
        <v>676.5371649120713</v>
      </c>
      <c r="CVO2" t="n">
        <v>735.8429898317844</v>
      </c>
      <c r="CVP2" t="n">
        <v>752.0334759501866</v>
      </c>
      <c r="CVQ2" t="n">
        <v>704.8211442378004</v>
      </c>
      <c r="CVR2" t="n">
        <v>396.6582349755244</v>
      </c>
      <c r="CVS2" t="n">
        <v>213.913859476804</v>
      </c>
      <c r="CVT2" t="n">
        <v>114.4869785828015</v>
      </c>
      <c r="CVU2" t="n">
        <v>73.1616574917873</v>
      </c>
      <c r="CVV2" t="n">
        <v>58.38917905570564</v>
      </c>
      <c r="CVW2" t="n">
        <v>43.32804114338569</v>
      </c>
      <c r="CVX2" t="n">
        <v>64.53879348828136</v>
      </c>
      <c r="CVY2" t="n">
        <v>181.3099286832413</v>
      </c>
      <c r="CVZ2" t="n">
        <v>367.3959619269913</v>
      </c>
      <c r="CWA2" t="n">
        <v>396.7544425646643</v>
      </c>
      <c r="CWB2" t="n">
        <v>381.0179826379439</v>
      </c>
      <c r="CWC2" t="n">
        <v>324.4128255757105</v>
      </c>
      <c r="CWD2" t="n">
        <v>296.154740975585</v>
      </c>
      <c r="CWE2" t="n">
        <v>311.4218020871656</v>
      </c>
      <c r="CWF2" t="n">
        <v>342.1040270629026</v>
      </c>
      <c r="CWG2" t="n">
        <v>316.9680326358636</v>
      </c>
      <c r="CWH2" t="n">
        <v>320.3400544616192</v>
      </c>
      <c r="CWI2" t="n">
        <v>403.4831302896119</v>
      </c>
      <c r="CWJ2" t="n">
        <v>520.9061136938045</v>
      </c>
      <c r="CWK2" t="n">
        <v>636.2398259509845</v>
      </c>
      <c r="CWL2" t="n">
        <v>662.3575367494902</v>
      </c>
      <c r="CWM2" t="n">
        <v>734.9149016072502</v>
      </c>
      <c r="CWN2" t="n">
        <v>757.7561454839433</v>
      </c>
      <c r="CWO2" t="n">
        <v>701.2623312415944</v>
      </c>
      <c r="CWP2" t="n">
        <v>398.3574263014684</v>
      </c>
      <c r="CWQ2" t="n">
        <v>214.7583281592458</v>
      </c>
      <c r="CWR2" t="n">
        <v>112.7672679916824</v>
      </c>
      <c r="CWS2" t="n">
        <v>72.34902264853542</v>
      </c>
      <c r="CWT2" t="n">
        <v>59.08381828478218</v>
      </c>
      <c r="CWU2" t="n">
        <v>43.97097525991672</v>
      </c>
      <c r="CWV2" t="n">
        <v>63.0179641802018</v>
      </c>
      <c r="CWW2" t="n">
        <v>176.3075874179013</v>
      </c>
      <c r="CWX2" t="n">
        <v>373.4240225223852</v>
      </c>
      <c r="CWY2" t="n">
        <v>402.1934013922988</v>
      </c>
      <c r="CWZ2" t="n">
        <v>378.8950752768817</v>
      </c>
      <c r="CXA2" t="n">
        <v>327.1077508329876</v>
      </c>
      <c r="CXB2" t="n">
        <v>297.1106093172531</v>
      </c>
      <c r="CXC2" t="n">
        <v>313.3513206553426</v>
      </c>
      <c r="CXD2" t="n">
        <v>341.4914934734261</v>
      </c>
      <c r="CXE2" t="n">
        <v>313.0195444363661</v>
      </c>
      <c r="CXF2" t="n">
        <v>310.7050059139092</v>
      </c>
      <c r="CXG2" t="n">
        <v>412.9878510162401</v>
      </c>
      <c r="CXH2" t="n">
        <v>527.1216969010313</v>
      </c>
      <c r="CXI2" t="n">
        <v>622.9978099857849</v>
      </c>
      <c r="CXJ2" t="n">
        <v>676.5788746546865</v>
      </c>
      <c r="CXK2" t="n">
        <v>747.0802633835544</v>
      </c>
      <c r="CXL2" t="n">
        <v>756.1258875545072</v>
      </c>
      <c r="CXM2" t="n">
        <v>717.3344264036244</v>
      </c>
      <c r="CXN2" t="n">
        <v>401.9392013732478</v>
      </c>
      <c r="CXO2" t="n">
        <v>220.018966844552</v>
      </c>
      <c r="CXP2" t="n">
        <v>113.0110719466075</v>
      </c>
      <c r="CXQ2" t="n">
        <v>73.47225674841999</v>
      </c>
      <c r="CXR2" t="n">
        <v>56.98593173430559</v>
      </c>
      <c r="CXS2" t="n">
        <v>43.73749091100188</v>
      </c>
      <c r="CXT2" t="n">
        <v>63.09940757088636</v>
      </c>
      <c r="CXU2" t="n">
        <v>180.519859508329</v>
      </c>
      <c r="CXV2" t="n">
        <v>374.5143800161539</v>
      </c>
      <c r="CXW2" t="n">
        <v>406.9746190383217</v>
      </c>
      <c r="CXX2" t="n">
        <v>385.2918231468097</v>
      </c>
      <c r="CXY2" t="n">
        <v>319.6341492206876</v>
      </c>
      <c r="CXZ2" t="n">
        <v>297.5982507254121</v>
      </c>
      <c r="CYA2" t="n">
        <v>314.5310227813088</v>
      </c>
      <c r="CYB2" t="n">
        <v>349.0156240179979</v>
      </c>
      <c r="CYC2" t="n">
        <v>311.177270525116</v>
      </c>
      <c r="CYD2" t="n">
        <v>320.2296339009563</v>
      </c>
      <c r="CYE2" t="n">
        <v>414.6875228521318</v>
      </c>
      <c r="CYF2" t="n">
        <v>525.0636690338263</v>
      </c>
      <c r="CYG2" t="n">
        <v>634.9225026530055</v>
      </c>
      <c r="CYH2" t="n">
        <v>662.5254668133389</v>
      </c>
      <c r="CYI2" t="n">
        <v>750.3044492202379</v>
      </c>
      <c r="CYJ2" t="n">
        <v>743.76202500468</v>
      </c>
      <c r="CYK2" t="n">
        <v>706.3895616955664</v>
      </c>
      <c r="CYL2" t="n">
        <v>401.1271629821549</v>
      </c>
      <c r="CYM2" t="n">
        <v>215.135016709515</v>
      </c>
      <c r="CYN2" t="n">
        <v>114.9544402016121</v>
      </c>
      <c r="CYO2" t="n">
        <v>71.97437061866204</v>
      </c>
      <c r="CYP2" t="n">
        <v>57.12746703615525</v>
      </c>
      <c r="CYQ2" t="n">
        <v>43.42920118154146</v>
      </c>
      <c r="CYR2" t="n">
        <v>62.5545307805647</v>
      </c>
      <c r="CYS2" t="n">
        <v>180.0411437659829</v>
      </c>
      <c r="CYT2" t="n">
        <v>370.4913527293731</v>
      </c>
      <c r="CYU2" t="n">
        <v>402.8969598877181</v>
      </c>
      <c r="CYV2" t="n">
        <v>379.6524506872984</v>
      </c>
      <c r="CYW2" t="n">
        <v>325.5187533985889</v>
      </c>
      <c r="CYX2" t="n">
        <v>292.6931411717206</v>
      </c>
      <c r="CYY2" t="n">
        <v>314.5069607903127</v>
      </c>
      <c r="CYZ2" t="n">
        <v>348.6239266237899</v>
      </c>
      <c r="CZA2" t="n">
        <v>309.3991137306995</v>
      </c>
      <c r="CZB2" t="n">
        <v>325.3590331784757</v>
      </c>
      <c r="CZC2" t="n">
        <v>412.9897129960553</v>
      </c>
      <c r="CZD2" t="n">
        <v>520.8430095767179</v>
      </c>
      <c r="CZE2" t="n">
        <v>628.521404427896</v>
      </c>
      <c r="CZF2" t="n">
        <v>663.9521680655006</v>
      </c>
      <c r="CZG2" t="n">
        <v>738.374122405888</v>
      </c>
      <c r="CZH2" t="n">
        <v>752.2085962918269</v>
      </c>
      <c r="CZI2" t="n">
        <v>709.4784965496103</v>
      </c>
      <c r="CZJ2" t="n">
        <v>397.7766843104672</v>
      </c>
      <c r="CZK2" t="n">
        <v>218.3708519004996</v>
      </c>
      <c r="CZL2" t="n">
        <v>113.3700032705398</v>
      </c>
      <c r="CZM2" t="n">
        <v>70.69655335578983</v>
      </c>
      <c r="CZN2" t="n">
        <v>58.89949875744402</v>
      </c>
      <c r="CZO2" t="n">
        <v>43.35369891845139</v>
      </c>
      <c r="CZP2" t="n">
        <v>64.1395371376217</v>
      </c>
      <c r="CZQ2" t="n">
        <v>180.3606318247085</v>
      </c>
      <c r="CZR2" t="n">
        <v>371.7817792302764</v>
      </c>
      <c r="CZS2" t="n">
        <v>401.4202467650081</v>
      </c>
      <c r="CZT2" t="n">
        <v>379.0256524932741</v>
      </c>
      <c r="CZU2" t="n">
        <v>325.3834999508119</v>
      </c>
      <c r="CZV2" t="n">
        <v>291.5599592853604</v>
      </c>
      <c r="CZW2" t="n">
        <v>309.720616654243</v>
      </c>
      <c r="CZX2" t="n">
        <v>347.6207437876429</v>
      </c>
      <c r="CZY2" t="n">
        <v>318.2559596120121</v>
      </c>
      <c r="CZZ2" t="n">
        <v>317.1467356294319</v>
      </c>
      <c r="DAA2" t="n">
        <v>418.0836068271003</v>
      </c>
      <c r="DAB2" t="n">
        <v>524.0542730260719</v>
      </c>
      <c r="DAC2" t="n">
        <v>626.1215886054067</v>
      </c>
      <c r="DAD2" t="n">
        <v>666.364392223606</v>
      </c>
      <c r="DAE2" t="n">
        <v>745.1428261371819</v>
      </c>
      <c r="DAF2" t="n">
        <v>750.4629993527354</v>
      </c>
      <c r="DAG2" t="n">
        <v>710.1163651158295</v>
      </c>
      <c r="DAH2" t="n">
        <v>393.2765475185972</v>
      </c>
      <c r="DAI2" t="n">
        <v>215.0917561637781</v>
      </c>
      <c r="DAJ2" t="n">
        <v>111.3791870403845</v>
      </c>
      <c r="DAK2" t="n">
        <v>72.03401659203537</v>
      </c>
      <c r="DAL2" t="n">
        <v>58.27426400374691</v>
      </c>
      <c r="DAM2" t="n">
        <v>43.34381223629837</v>
      </c>
      <c r="DAN2" t="n">
        <v>64.66412624210999</v>
      </c>
      <c r="DAO2" t="n">
        <v>177.1241696171257</v>
      </c>
      <c r="DAP2" t="n">
        <v>369.7292029278928</v>
      </c>
      <c r="DAQ2" t="n">
        <v>396.0788066324196</v>
      </c>
      <c r="DAR2" t="n">
        <v>380.7296896719699</v>
      </c>
      <c r="DAS2" t="n">
        <v>329.3209512676844</v>
      </c>
      <c r="DAT2" t="n">
        <v>289.6872393217143</v>
      </c>
      <c r="DAU2" t="n">
        <v>315.4143594117659</v>
      </c>
      <c r="DAV2" t="n">
        <v>341.3155289445544</v>
      </c>
      <c r="DAW2" t="n">
        <v>309.2782742988932</v>
      </c>
      <c r="DAX2" t="n">
        <v>316.0294607829721</v>
      </c>
      <c r="DAY2" t="n">
        <v>417.0455055240916</v>
      </c>
      <c r="DAZ2" t="n">
        <v>521.539777636305</v>
      </c>
      <c r="DBA2" t="n">
        <v>628.5824442294833</v>
      </c>
      <c r="DBB2" t="n">
        <v>668.9688975455329</v>
      </c>
      <c r="DBC2" t="n">
        <v>733.0702151122008</v>
      </c>
      <c r="DBD2" t="n">
        <v>752.9471097459921</v>
      </c>
      <c r="DBE2" t="n">
        <v>704.6951573820738</v>
      </c>
      <c r="DBF2" t="n">
        <v>400.6505719160478</v>
      </c>
      <c r="DBG2" t="n">
        <v>211.5654965832645</v>
      </c>
      <c r="DBH2" t="n">
        <v>114.1059591704364</v>
      </c>
      <c r="DBI2" t="n">
        <v>71.98530130089586</v>
      </c>
      <c r="DBJ2" t="n">
        <v>56.76868793284056</v>
      </c>
      <c r="DBK2" t="n">
        <v>44.08688490541017</v>
      </c>
      <c r="DBL2" t="n">
        <v>64.52471099325507</v>
      </c>
      <c r="DBM2" t="n">
        <v>180.363644093113</v>
      </c>
      <c r="DBN2" t="n">
        <v>368.0002880974633</v>
      </c>
      <c r="DBO2" t="n">
        <v>397.5526187641378</v>
      </c>
      <c r="DBP2" t="n">
        <v>385.5907851198343</v>
      </c>
      <c r="DBQ2" t="n">
        <v>333.2420820199689</v>
      </c>
      <c r="DBR2" t="n">
        <v>292.9820500208981</v>
      </c>
      <c r="DBS2" t="n">
        <v>313.0870331519151</v>
      </c>
      <c r="DBT2" t="n">
        <v>346.4207332518075</v>
      </c>
      <c r="DBU2" t="n">
        <v>310.518425909372</v>
      </c>
      <c r="DBV2" t="n">
        <v>312.1099126706576</v>
      </c>
      <c r="DBW2" t="n">
        <v>418.895716852556</v>
      </c>
      <c r="DBX2" t="n">
        <v>521.2159858015398</v>
      </c>
      <c r="DBY2" t="n">
        <v>619.33378077144</v>
      </c>
      <c r="DBZ2" t="n">
        <v>647.9069735500183</v>
      </c>
      <c r="DCA2" t="n">
        <v>727.3430252389355</v>
      </c>
      <c r="DCB2" t="n">
        <v>767.5313209355828</v>
      </c>
      <c r="DCC2" t="n">
        <v>707.6111059710903</v>
      </c>
      <c r="DCD2" t="n">
        <v>399.4426782987056</v>
      </c>
      <c r="DCE2" t="n">
        <v>210.8775673490221</v>
      </c>
      <c r="DCF2" t="n">
        <v>113.7962668965752</v>
      </c>
      <c r="DCG2" t="n">
        <v>73.2693475671951</v>
      </c>
      <c r="DCH2" t="n">
        <v>58.78648057747413</v>
      </c>
      <c r="DCI2" t="n">
        <v>43.61636985218127</v>
      </c>
      <c r="DCJ2" t="n">
        <v>62.8697959636221</v>
      </c>
      <c r="DCK2" t="n">
        <v>177.2681905212159</v>
      </c>
      <c r="DCL2" t="n">
        <v>363.1447934675076</v>
      </c>
      <c r="DCM2" t="n">
        <v>397.9562385257624</v>
      </c>
      <c r="DCN2" t="n">
        <v>385.205855385573</v>
      </c>
      <c r="DCO2" t="n">
        <v>327.8337701882796</v>
      </c>
      <c r="DCP2" t="n">
        <v>291.8450115011879</v>
      </c>
      <c r="DCQ2" t="n">
        <v>312.9593109928789</v>
      </c>
      <c r="DCR2" t="n">
        <v>347.8975992165954</v>
      </c>
      <c r="DCS2" t="n">
        <v>306.5970370619535</v>
      </c>
      <c r="DCT2" t="n">
        <v>316.2322411450393</v>
      </c>
      <c r="DCU2" t="n">
        <v>417.9093158913637</v>
      </c>
      <c r="DCV2" t="n">
        <v>527.8651075212862</v>
      </c>
      <c r="DCW2" t="n">
        <v>615.2100531812673</v>
      </c>
      <c r="DCX2" t="n">
        <v>655.2811919701992</v>
      </c>
      <c r="DCY2" t="n">
        <v>739.3960453612606</v>
      </c>
      <c r="DCZ2" t="n">
        <v>760.3888557530463</v>
      </c>
      <c r="DDA2" t="n">
        <v>699.1157904763434</v>
      </c>
      <c r="DDB2" t="n">
        <v>396.4070787151114</v>
      </c>
      <c r="DDC2" t="n">
        <v>216.8724716311788</v>
      </c>
      <c r="DDD2" t="n">
        <v>115.3687727541141</v>
      </c>
      <c r="DDE2" t="n">
        <v>72.52652279734843</v>
      </c>
      <c r="DDF2" t="n">
        <v>58.9195432346129</v>
      </c>
      <c r="DDG2" t="n">
        <v>42.75129213726732</v>
      </c>
      <c r="DDH2" t="n">
        <v>63.99785411185744</v>
      </c>
      <c r="DDI2" t="n">
        <v>178.6494618021444</v>
      </c>
      <c r="DDJ2" t="n">
        <v>368.3718822773973</v>
      </c>
      <c r="DDK2" t="n">
        <v>393.5088628875744</v>
      </c>
      <c r="DDL2" t="n">
        <v>391.0551171991729</v>
      </c>
      <c r="DDM2" t="n">
        <v>326.5655971315517</v>
      </c>
      <c r="DDN2" t="n">
        <v>293.1612175600649</v>
      </c>
      <c r="DDO2" t="n">
        <v>305.1728763287884</v>
      </c>
      <c r="DDP2" t="n">
        <v>344.971358829898</v>
      </c>
      <c r="DDQ2" t="n">
        <v>319.9274931955759</v>
      </c>
      <c r="DDR2" t="n">
        <v>322.2069981562692</v>
      </c>
      <c r="DDS2" t="n">
        <v>413.0278662311631</v>
      </c>
      <c r="DDT2" t="n">
        <v>517.3676024334171</v>
      </c>
      <c r="DDU2" t="n">
        <v>624.6335751848237</v>
      </c>
      <c r="DDV2" t="n">
        <v>649.2284968820071</v>
      </c>
      <c r="DDW2" t="n">
        <v>745.5028079597596</v>
      </c>
      <c r="DDX2" t="n">
        <v>763.7091662612117</v>
      </c>
      <c r="DDY2" t="n">
        <v>706.0300942623727</v>
      </c>
      <c r="DDZ2" t="n">
        <v>400.5298471789298</v>
      </c>
      <c r="DEA2" t="n">
        <v>216.1809490315323</v>
      </c>
      <c r="DEB2" t="n">
        <v>113.9900079001735</v>
      </c>
      <c r="DEC2" t="n">
        <v>73.76037674699488</v>
      </c>
      <c r="DED2" t="n">
        <v>58.58624983209036</v>
      </c>
      <c r="DEE2" t="n">
        <v>42.97321773676242</v>
      </c>
      <c r="DEF2" t="n">
        <v>63.08917234631997</v>
      </c>
      <c r="DEG2" t="n">
        <v>181.4831060993768</v>
      </c>
      <c r="DEH2" t="n">
        <v>364.0487528300617</v>
      </c>
      <c r="DEI2" t="n">
        <v>408.754214793565</v>
      </c>
      <c r="DEJ2" t="n">
        <v>378.0466315318507</v>
      </c>
      <c r="DEK2" t="n">
        <v>333.5943132561921</v>
      </c>
      <c r="DEL2" t="n">
        <v>290.8175099215831</v>
      </c>
      <c r="DEM2" t="n">
        <v>306.9396217692465</v>
      </c>
      <c r="DEN2" t="n">
        <v>339.6028282633738</v>
      </c>
      <c r="DEO2" t="n">
        <v>313.1481943903428</v>
      </c>
      <c r="DEP2" t="n">
        <v>313.4335976815744</v>
      </c>
      <c r="DEQ2" t="n">
        <v>413.545644479383</v>
      </c>
      <c r="DER2" t="n">
        <v>532.4228617889094</v>
      </c>
      <c r="DES2" t="n">
        <v>631.5838043947715</v>
      </c>
      <c r="DET2" t="n">
        <v>656.0662241050425</v>
      </c>
      <c r="DEU2" t="n">
        <v>732.8447603486626</v>
      </c>
      <c r="DEV2" t="n">
        <v>745.1867147911289</v>
      </c>
      <c r="DEW2" t="n">
        <v>703.9281261364215</v>
      </c>
      <c r="DEX2" t="n">
        <v>401.0461800423876</v>
      </c>
      <c r="DEY2" t="n">
        <v>212.8813866392229</v>
      </c>
      <c r="DEZ2" t="n">
        <v>111.8488268121157</v>
      </c>
      <c r="DFA2" t="n">
        <v>71.71039144050926</v>
      </c>
      <c r="DFB2" t="n">
        <v>57.94763248173049</v>
      </c>
      <c r="DFC2" t="n">
        <v>43.02496233949202</v>
      </c>
      <c r="DFD2" t="n">
        <v>64.9980562672547</v>
      </c>
      <c r="DFE2" t="n">
        <v>180.998917892815</v>
      </c>
      <c r="DFF2" t="n">
        <v>369.5582330292078</v>
      </c>
      <c r="DFG2" t="n">
        <v>401.8099276702407</v>
      </c>
      <c r="DFH2" t="n">
        <v>376.4824581247239</v>
      </c>
      <c r="DFI2" t="n">
        <v>326.4546851184708</v>
      </c>
      <c r="DFJ2" t="n">
        <v>286.2288503932517</v>
      </c>
      <c r="DFK2" t="n">
        <v>314.7282164450779</v>
      </c>
      <c r="DFL2" t="n">
        <v>343.3381003164494</v>
      </c>
      <c r="DFM2" t="n">
        <v>315.9329291988909</v>
      </c>
      <c r="DFN2" t="n">
        <v>318.4883982529022</v>
      </c>
      <c r="DFO2" t="n">
        <v>410.7100442125715</v>
      </c>
      <c r="DFP2" t="n">
        <v>513.7432406333777</v>
      </c>
      <c r="DFQ2" t="n">
        <v>614.2319463878071</v>
      </c>
      <c r="DFR2" t="n">
        <v>651.6775049061342</v>
      </c>
      <c r="DFS2" t="n">
        <v>747.2402038443311</v>
      </c>
      <c r="DFT2" t="n">
        <v>756.7496594339331</v>
      </c>
      <c r="DFU2" t="n">
        <v>700.3774469225648</v>
      </c>
      <c r="DFV2" t="n">
        <v>396.2149039386862</v>
      </c>
      <c r="DFW2" t="n">
        <v>236.8066872933022</v>
      </c>
      <c r="DFX2" t="n">
        <v>116.6533612825734</v>
      </c>
      <c r="DFY2" t="n">
        <v>76.41301331190792</v>
      </c>
      <c r="DFZ2" t="n">
        <v>50.47478500273438</v>
      </c>
      <c r="DGA2" t="n">
        <v>41.08548245901002</v>
      </c>
      <c r="DGB2" t="n">
        <v>58.55745563878485</v>
      </c>
      <c r="DGC2" t="n">
        <v>180.9926655125394</v>
      </c>
      <c r="DGD2" t="n">
        <v>296.9722627908596</v>
      </c>
      <c r="DGE2" t="n">
        <v>344.867943173038</v>
      </c>
      <c r="DGF2" t="n">
        <v>343.686294749615</v>
      </c>
      <c r="DGG2" t="n">
        <v>286.8365077094153</v>
      </c>
      <c r="DGH2" t="n">
        <v>272.3771149005714</v>
      </c>
      <c r="DGI2" t="n">
        <v>288.8217677624899</v>
      </c>
      <c r="DGJ2" t="n">
        <v>338.7151280604065</v>
      </c>
      <c r="DGK2" t="n">
        <v>346.1057888679249</v>
      </c>
      <c r="DGL2" t="n">
        <v>383.4634780119676</v>
      </c>
      <c r="DGM2" t="n">
        <v>448.0274733722626</v>
      </c>
      <c r="DGN2" t="n">
        <v>523.9438085400556</v>
      </c>
      <c r="DGO2" t="n">
        <v>563.5734759579298</v>
      </c>
      <c r="DGP2" t="n">
        <v>618.9799709634921</v>
      </c>
      <c r="DGQ2" t="n">
        <v>653.14617939277</v>
      </c>
      <c r="DGR2" t="n">
        <v>618.8581159900682</v>
      </c>
      <c r="DGS2" t="n">
        <v>629.0890814094878</v>
      </c>
      <c r="DGT2" t="n">
        <v>503.2256995715757</v>
      </c>
      <c r="DGU2" t="n">
        <v>232.7954543349304</v>
      </c>
      <c r="DGV2" t="n">
        <v>117.0806910299128</v>
      </c>
      <c r="DGW2" t="n">
        <v>75.0427929915646</v>
      </c>
      <c r="DGX2" t="n">
        <v>51.55391944703246</v>
      </c>
      <c r="DGY2" t="n">
        <v>40.6804320929157</v>
      </c>
      <c r="DGZ2" t="n">
        <v>59.56741821504262</v>
      </c>
      <c r="DHA2" t="n">
        <v>176.6428617820374</v>
      </c>
      <c r="DHB2" t="n">
        <v>295.6038181316309</v>
      </c>
      <c r="DHC2" t="n">
        <v>355.9593658364218</v>
      </c>
      <c r="DHD2" t="n">
        <v>337.0486916841495</v>
      </c>
      <c r="DHE2" t="n">
        <v>291.816818462805</v>
      </c>
      <c r="DHF2" t="n">
        <v>275.6526655196988</v>
      </c>
      <c r="DHG2" t="n">
        <v>287.6979544387066</v>
      </c>
      <c r="DHH2" t="n">
        <v>337.9378921341045</v>
      </c>
      <c r="DHI2" t="n">
        <v>348.0679675822315</v>
      </c>
      <c r="DHJ2" t="n">
        <v>384.1873476708386</v>
      </c>
      <c r="DHK2" t="n">
        <v>449.4217159483447</v>
      </c>
      <c r="DHL2" t="n">
        <v>510.7064434676699</v>
      </c>
      <c r="DHM2" t="n">
        <v>572.2719391929744</v>
      </c>
      <c r="DHN2" t="n">
        <v>615.6157236772984</v>
      </c>
      <c r="DHO2" t="n">
        <v>656.4567115240692</v>
      </c>
      <c r="DHP2" t="n">
        <v>618.3230180670867</v>
      </c>
      <c r="DHQ2" t="n">
        <v>618.9939586648111</v>
      </c>
      <c r="DHR2" t="n">
        <v>496.498718801012</v>
      </c>
      <c r="DHS2" t="n">
        <v>229.4358194149052</v>
      </c>
      <c r="DHT2" t="n">
        <v>115.5253334076122</v>
      </c>
      <c r="DHU2" t="n">
        <v>77.17312538313571</v>
      </c>
      <c r="DHV2" t="n">
        <v>50.06858737876036</v>
      </c>
      <c r="DHW2" t="n">
        <v>40.60128234943664</v>
      </c>
      <c r="DHX2" t="n">
        <v>58.35135347598703</v>
      </c>
      <c r="DHY2" t="n">
        <v>178.9927382067249</v>
      </c>
      <c r="DHZ2" t="n">
        <v>293.0982609475075</v>
      </c>
      <c r="DIA2" t="n">
        <v>352.5484690808448</v>
      </c>
      <c r="DIB2" t="n">
        <v>336.809127203795</v>
      </c>
      <c r="DIC2" t="n">
        <v>286.9719857993708</v>
      </c>
      <c r="DID2" t="n">
        <v>270.9993107217163</v>
      </c>
      <c r="DIE2" t="n">
        <v>288.3381860699247</v>
      </c>
      <c r="DIF2" t="n">
        <v>338.6855392323012</v>
      </c>
      <c r="DIG2" t="n">
        <v>350.4887285910555</v>
      </c>
      <c r="DIH2" t="n">
        <v>394.0758685656147</v>
      </c>
      <c r="DII2" t="n">
        <v>447.6421598785136</v>
      </c>
      <c r="DIJ2" t="n">
        <v>517.1906164462234</v>
      </c>
      <c r="DIK2" t="n">
        <v>571.8714125944068</v>
      </c>
      <c r="DIL2" t="n">
        <v>610.858997940045</v>
      </c>
      <c r="DIM2" t="n">
        <v>647.0978407509135</v>
      </c>
      <c r="DIN2" t="n">
        <v>618.0381382322716</v>
      </c>
      <c r="DIO2" t="n">
        <v>629.7895628167157</v>
      </c>
      <c r="DIP2" t="n">
        <v>500.332450982054</v>
      </c>
      <c r="DIQ2" t="n">
        <v>235.6932188204493</v>
      </c>
      <c r="DIR2" t="n">
        <v>116.5091018651169</v>
      </c>
      <c r="DIS2" t="n">
        <v>76.45547174147221</v>
      </c>
      <c r="DIT2" t="n">
        <v>51.20164203174141</v>
      </c>
      <c r="DIU2" t="n">
        <v>40.78935396105658</v>
      </c>
      <c r="DIV2" t="n">
        <v>59.47286618795943</v>
      </c>
      <c r="DIW2" t="n">
        <v>181.7844179580679</v>
      </c>
      <c r="DIX2" t="n">
        <v>295.8846160443462</v>
      </c>
      <c r="DIY2" t="n">
        <v>348.1589810798612</v>
      </c>
      <c r="DIZ2" t="n">
        <v>338.8244561970214</v>
      </c>
      <c r="DJA2" t="n">
        <v>288.4229790540086</v>
      </c>
      <c r="DJB2" t="n">
        <v>273.294351734059</v>
      </c>
      <c r="DJC2" t="n">
        <v>282.2845568937858</v>
      </c>
      <c r="DJD2" t="n">
        <v>339.7316620382566</v>
      </c>
      <c r="DJE2" t="n">
        <v>346.2766498167148</v>
      </c>
      <c r="DJF2" t="n">
        <v>391.7343308997602</v>
      </c>
      <c r="DJG2" t="n">
        <v>458.5055496243702</v>
      </c>
      <c r="DJH2" t="n">
        <v>516.0943173527635</v>
      </c>
      <c r="DJI2" t="n">
        <v>571.2191847439442</v>
      </c>
      <c r="DJJ2" t="n">
        <v>621.2903641381074</v>
      </c>
      <c r="DJK2" t="n">
        <v>658.4460201171705</v>
      </c>
      <c r="DJL2" t="n">
        <v>618.2791851007887</v>
      </c>
      <c r="DJM2" t="n">
        <v>632.3496660210948</v>
      </c>
      <c r="DJN2" t="n">
        <v>492.2157149128935</v>
      </c>
      <c r="DJO2" t="n">
        <v>233.2073458975831</v>
      </c>
      <c r="DJP2" t="n">
        <v>113.8184818503036</v>
      </c>
      <c r="DJQ2" t="n">
        <v>74.90826053604816</v>
      </c>
      <c r="DJR2" t="n">
        <v>52.34190935454239</v>
      </c>
      <c r="DJS2" t="n">
        <v>40.59928233463822</v>
      </c>
      <c r="DJT2" t="n">
        <v>59.29325353976694</v>
      </c>
      <c r="DJU2" t="n">
        <v>177.8369291451421</v>
      </c>
      <c r="DJV2" t="n">
        <v>298.3453596167105</v>
      </c>
      <c r="DJW2" t="n">
        <v>358.9003503681016</v>
      </c>
      <c r="DJX2" t="n">
        <v>339.9782555151074</v>
      </c>
      <c r="DJY2" t="n">
        <v>293.9128735402252</v>
      </c>
      <c r="DJZ2" t="n">
        <v>269.8370350390131</v>
      </c>
      <c r="DKA2" t="n">
        <v>290.900438342334</v>
      </c>
      <c r="DKB2" t="n">
        <v>337.9030847754848</v>
      </c>
      <c r="DKC2" t="n">
        <v>344.8377145831864</v>
      </c>
      <c r="DKD2" t="n">
        <v>390.3897811823797</v>
      </c>
      <c r="DKE2" t="n">
        <v>443.59438281225</v>
      </c>
      <c r="DKF2" t="n">
        <v>518.4987178659416</v>
      </c>
      <c r="DKG2" t="n">
        <v>576.2094256609989</v>
      </c>
      <c r="DKH2" t="n">
        <v>614.8665318971368</v>
      </c>
      <c r="DKI2" t="n">
        <v>665.2864620901032</v>
      </c>
      <c r="DKJ2" t="n">
        <v>605.7323962402401</v>
      </c>
      <c r="DKK2" t="n">
        <v>619.4341590087233</v>
      </c>
      <c r="DKL2" t="n">
        <v>497.8471103968391</v>
      </c>
      <c r="DKM2" t="n">
        <v>234.5601264989689</v>
      </c>
      <c r="DKN2" t="n">
        <v>116.0129591110422</v>
      </c>
      <c r="DKO2" t="n">
        <v>76.39340808729594</v>
      </c>
      <c r="DKP2" t="n">
        <v>51.54800272932003</v>
      </c>
      <c r="DKQ2" t="n">
        <v>40.45429175240872</v>
      </c>
      <c r="DKR2" t="n">
        <v>60.74529477048343</v>
      </c>
      <c r="DKS2" t="n">
        <v>178.3517781334508</v>
      </c>
      <c r="DKT2" t="n">
        <v>292.4763091258208</v>
      </c>
      <c r="DKU2" t="n">
        <v>347.2369395028026</v>
      </c>
      <c r="DKV2" t="n">
        <v>340.8161999494295</v>
      </c>
      <c r="DKW2" t="n">
        <v>292.853814817541</v>
      </c>
      <c r="DKX2" t="n">
        <v>270.5612631296588</v>
      </c>
      <c r="DKY2" t="n">
        <v>283.6875525621755</v>
      </c>
      <c r="DKZ2" t="n">
        <v>329.6443471683541</v>
      </c>
      <c r="DLA2" t="n">
        <v>341.418173828287</v>
      </c>
      <c r="DLB2" t="n">
        <v>396.8250591973446</v>
      </c>
      <c r="DLC2" t="n">
        <v>454.4928243275923</v>
      </c>
      <c r="DLD2" t="n">
        <v>507.003189298207</v>
      </c>
      <c r="DLE2" t="n">
        <v>572.710513531837</v>
      </c>
      <c r="DLF2" t="n">
        <v>611.7435377014818</v>
      </c>
      <c r="DLG2" t="n">
        <v>659.5593457195553</v>
      </c>
      <c r="DLH2" t="n">
        <v>615.2921585436932</v>
      </c>
      <c r="DLI2" t="n">
        <v>632.300963497617</v>
      </c>
      <c r="DLJ2" t="n">
        <v>510.8227878779887</v>
      </c>
      <c r="DLK2" t="n">
        <v>229.8962884679064</v>
      </c>
      <c r="DLL2" t="n">
        <v>120.2635208628286</v>
      </c>
      <c r="DLM2" t="n">
        <v>75.88768315525972</v>
      </c>
      <c r="DLN2" t="n">
        <v>50.27446444916182</v>
      </c>
      <c r="DLO2" t="n">
        <v>40.63875155160255</v>
      </c>
      <c r="DLP2" t="n">
        <v>60.08033429622571</v>
      </c>
      <c r="DLQ2" t="n">
        <v>180.1364213073081</v>
      </c>
      <c r="DLR2" t="n">
        <v>300.9218827754714</v>
      </c>
      <c r="DLS2" t="n">
        <v>347.0791118162614</v>
      </c>
      <c r="DLT2" t="n">
        <v>340.5770569271638</v>
      </c>
      <c r="DLU2" t="n">
        <v>291.4049378488938</v>
      </c>
      <c r="DLV2" t="n">
        <v>267.0070574496473</v>
      </c>
      <c r="DLW2" t="n">
        <v>281.0924881385013</v>
      </c>
      <c r="DLX2" t="n">
        <v>333.1589978759142</v>
      </c>
      <c r="DLY2" t="n">
        <v>343.7320137267046</v>
      </c>
      <c r="DLZ2" t="n">
        <v>392.3223908056842</v>
      </c>
      <c r="DMA2" t="n">
        <v>449.6207675522797</v>
      </c>
      <c r="DMB2" t="n">
        <v>515.3125719876807</v>
      </c>
      <c r="DMC2" t="n">
        <v>583.2612518648709</v>
      </c>
      <c r="DMD2" t="n">
        <v>608.2765992631709</v>
      </c>
      <c r="DME2" t="n">
        <v>650.7613553558973</v>
      </c>
      <c r="DMF2" t="n">
        <v>616.532657579121</v>
      </c>
      <c r="DMG2" t="n">
        <v>629.804487261512</v>
      </c>
      <c r="DMH2" t="n">
        <v>497.7642384487127</v>
      </c>
      <c r="DMI2" t="n">
        <v>230.3233407658252</v>
      </c>
      <c r="DMJ2" t="n">
        <v>114.4407064245073</v>
      </c>
      <c r="DMK2" t="n">
        <v>76.18927715421722</v>
      </c>
      <c r="DML2" t="n">
        <v>51.93142760132452</v>
      </c>
      <c r="DMM2" t="n">
        <v>41.28945999649989</v>
      </c>
      <c r="DMN2" t="n">
        <v>59.41173035221137</v>
      </c>
      <c r="DMO2" t="n">
        <v>177.3701345452583</v>
      </c>
      <c r="DMP2" t="n">
        <v>293.6472792179513</v>
      </c>
      <c r="DMQ2" t="n">
        <v>347.6959349377752</v>
      </c>
      <c r="DMR2" t="n">
        <v>340.0109857204978</v>
      </c>
      <c r="DMS2" t="n">
        <v>294.2576069475154</v>
      </c>
      <c r="DMT2" t="n">
        <v>270.7535530266103</v>
      </c>
      <c r="DMU2" t="n">
        <v>283.063346213427</v>
      </c>
      <c r="DMV2" t="n">
        <v>336.0317431657682</v>
      </c>
      <c r="DMW2" t="n">
        <v>348.6301408871129</v>
      </c>
      <c r="DMX2" t="n">
        <v>398.8842313284984</v>
      </c>
      <c r="DMY2" t="n">
        <v>444.9063629659356</v>
      </c>
      <c r="DMZ2" t="n">
        <v>518.1676179303095</v>
      </c>
      <c r="DNA2" t="n">
        <v>567.7303876026683</v>
      </c>
      <c r="DNB2" t="n">
        <v>614.3337496346287</v>
      </c>
      <c r="DNC2" t="n">
        <v>653.0795373591197</v>
      </c>
      <c r="DND2" t="n">
        <v>621.171538280144</v>
      </c>
      <c r="DNE2" t="n">
        <v>611.8752319295605</v>
      </c>
      <c r="DNF2" t="n">
        <v>492.4177485360596</v>
      </c>
      <c r="DNG2" t="n">
        <v>230.5747588675704</v>
      </c>
      <c r="DNH2" t="n">
        <v>118.6772303182137</v>
      </c>
      <c r="DNI2" t="n">
        <v>73.99683192884282</v>
      </c>
      <c r="DNJ2" t="n">
        <v>51.38118678936084</v>
      </c>
      <c r="DNK2" t="n">
        <v>40.7820307057366</v>
      </c>
      <c r="DNL2" t="n">
        <v>59.95225959182073</v>
      </c>
      <c r="DNM2" t="n">
        <v>182.0585226534671</v>
      </c>
      <c r="DNN2" t="n">
        <v>296.6774008827916</v>
      </c>
      <c r="DNO2" t="n">
        <v>351.7473037554012</v>
      </c>
      <c r="DNP2" t="n">
        <v>338.357982388353</v>
      </c>
      <c r="DNQ2" t="n">
        <v>293.2124708188974</v>
      </c>
      <c r="DNR2" t="n">
        <v>276.5628651054944</v>
      </c>
      <c r="DNS2" t="n">
        <v>287.3638503566839</v>
      </c>
      <c r="DNT2" t="n">
        <v>342.6968112056797</v>
      </c>
      <c r="DNU2" t="n">
        <v>346.8387734593337</v>
      </c>
      <c r="DNV2" t="n">
        <v>396.7688894342315</v>
      </c>
      <c r="DNW2" t="n">
        <v>455.5602669911271</v>
      </c>
      <c r="DNX2" t="n">
        <v>518.0354612846021</v>
      </c>
      <c r="DNY2" t="n">
        <v>578.5293858655675</v>
      </c>
      <c r="DNZ2" t="n">
        <v>615.2796591110005</v>
      </c>
      <c r="DOA2" t="n">
        <v>647.3785103609847</v>
      </c>
      <c r="DOB2" t="n">
        <v>609.3873472160467</v>
      </c>
      <c r="DOC2" t="n">
        <v>617.1336356277288</v>
      </c>
      <c r="DOD2" t="n">
        <v>501.59996479092</v>
      </c>
      <c r="DOE2" t="n">
        <v>228.7808867310301</v>
      </c>
      <c r="DOF2" t="n">
        <v>117.2374457360307</v>
      </c>
      <c r="DOG2" t="n">
        <v>76.21430531082447</v>
      </c>
      <c r="DOH2" t="n">
        <v>51.93637844597295</v>
      </c>
      <c r="DOI2" t="n">
        <v>40.55516571429214</v>
      </c>
      <c r="DOJ2" t="n">
        <v>60.82473136930723</v>
      </c>
      <c r="DOK2" t="n">
        <v>181.2875783192652</v>
      </c>
      <c r="DOL2" t="n">
        <v>293.3096998674608</v>
      </c>
      <c r="DOM2" t="n">
        <v>351.4944619772342</v>
      </c>
      <c r="DON2" t="n">
        <v>344.9790235335239</v>
      </c>
      <c r="DOO2" t="n">
        <v>289.6003869875998</v>
      </c>
      <c r="DOP2" t="n">
        <v>271.5752293502036</v>
      </c>
      <c r="DOQ2" t="n">
        <v>289.6372120530862</v>
      </c>
      <c r="DOR2" t="n">
        <v>335.0393627799741</v>
      </c>
      <c r="DOS2" t="n">
        <v>348.2875985420741</v>
      </c>
      <c r="DOT2" t="n">
        <v>393.3224869124243</v>
      </c>
      <c r="DOU2" t="n">
        <v>453.6646928575042</v>
      </c>
      <c r="DOV2" t="n">
        <v>513.5776487355658</v>
      </c>
      <c r="DOW2" t="n">
        <v>572.9883888737244</v>
      </c>
      <c r="DOX2" t="n">
        <v>622.4040467400154</v>
      </c>
      <c r="DOY2" t="n">
        <v>655.5042317760706</v>
      </c>
      <c r="DOZ2" t="n">
        <v>609.7492212023296</v>
      </c>
      <c r="DPA2" t="n">
        <v>635.961986811777</v>
      </c>
      <c r="DPB2" t="n">
        <v>506.4291284382048</v>
      </c>
      <c r="DPC2" t="n">
        <v>236.1104443095226</v>
      </c>
      <c r="DPD2" t="n">
        <v>117.7796479172479</v>
      </c>
      <c r="DPE2" t="n">
        <v>76.31980319709837</v>
      </c>
      <c r="DPF2" t="n">
        <v>51.00841126895097</v>
      </c>
      <c r="DPG2" t="n">
        <v>40.81200528856403</v>
      </c>
      <c r="DPH2" t="n">
        <v>59.28783383083925</v>
      </c>
      <c r="DPI2" t="n">
        <v>181.3608471473604</v>
      </c>
      <c r="DPJ2" t="n">
        <v>289.5063740604198</v>
      </c>
      <c r="DPK2" t="n">
        <v>342.237575901433</v>
      </c>
      <c r="DPL2" t="n">
        <v>338.386986573596</v>
      </c>
      <c r="DPM2" t="n">
        <v>295.8012547831742</v>
      </c>
      <c r="DPN2" t="n">
        <v>269.6488697555817</v>
      </c>
      <c r="DPO2" t="n">
        <v>286.1686333417784</v>
      </c>
      <c r="DPP2" t="n">
        <v>338.9174139748339</v>
      </c>
      <c r="DPQ2" t="n">
        <v>347.1991996917951</v>
      </c>
      <c r="DPR2" t="n">
        <v>390.0959039926852</v>
      </c>
      <c r="DPS2" t="n">
        <v>461.0339999796179</v>
      </c>
      <c r="DPT2" t="n">
        <v>516.9237967573815</v>
      </c>
      <c r="DPU2" t="n">
        <v>564.0346269114922</v>
      </c>
      <c r="DPV2" t="n">
        <v>606.7915105413842</v>
      </c>
      <c r="DPW2" t="n">
        <v>651.636690346338</v>
      </c>
      <c r="DPX2" t="n">
        <v>628.5507440513629</v>
      </c>
      <c r="DPY2" t="n">
        <v>625.9471492161249</v>
      </c>
      <c r="DPZ2" t="n">
        <v>495.8469604953781</v>
      </c>
      <c r="DQA2" t="n">
        <v>234.4955674886378</v>
      </c>
      <c r="DQB2" t="n">
        <v>117.9656993891213</v>
      </c>
      <c r="DQC2" t="n">
        <v>74.69497280881585</v>
      </c>
      <c r="DQD2" t="n">
        <v>50.05012847176181</v>
      </c>
      <c r="DQE2" t="n">
        <v>41.7217017663118</v>
      </c>
      <c r="DQF2" t="n">
        <v>58.55526361233906</v>
      </c>
      <c r="DQG2" t="n">
        <v>181.2961335707184</v>
      </c>
      <c r="DQH2" t="n">
        <v>294.6350149709027</v>
      </c>
      <c r="DQI2" t="n">
        <v>346.455492489816</v>
      </c>
      <c r="DQJ2" t="n">
        <v>334.929962956194</v>
      </c>
      <c r="DQK2" t="n">
        <v>289.4795774780308</v>
      </c>
      <c r="DQL2" t="n">
        <v>265.4461584423118</v>
      </c>
      <c r="DQM2" t="n">
        <v>287.725278222788</v>
      </c>
      <c r="DQN2" t="n">
        <v>339.592404279144</v>
      </c>
      <c r="DQO2" t="n">
        <v>344.5441444265683</v>
      </c>
      <c r="DQP2" t="n">
        <v>390.4090526100635</v>
      </c>
      <c r="DQQ2" t="n">
        <v>453.2021864433377</v>
      </c>
      <c r="DQR2" t="n">
        <v>520.2165997599411</v>
      </c>
      <c r="DQS2" t="n">
        <v>583.798269756088</v>
      </c>
      <c r="DQT2" t="n">
        <v>617.3273809336246</v>
      </c>
      <c r="DQU2" t="n">
        <v>661.5257682876143</v>
      </c>
      <c r="DQV2" t="n">
        <v>614.4319735155791</v>
      </c>
      <c r="DQW2" t="n">
        <v>627.7759139985476</v>
      </c>
      <c r="DQX2" t="n">
        <v>495.4732540561738</v>
      </c>
      <c r="DQY2" t="n">
        <v>232.8547660199884</v>
      </c>
      <c r="DQZ2" t="n">
        <v>118.2986886648609</v>
      </c>
      <c r="DRA2" t="n">
        <v>75.59957146070523</v>
      </c>
      <c r="DRB2" t="n">
        <v>49.95749999180559</v>
      </c>
      <c r="DRC2" t="n">
        <v>40.87707161342104</v>
      </c>
      <c r="DRD2" t="n">
        <v>57.90497292607913</v>
      </c>
      <c r="DRE2" t="n">
        <v>178.0382008164017</v>
      </c>
      <c r="DRF2" t="n">
        <v>297.6380768726386</v>
      </c>
      <c r="DRG2" t="n">
        <v>348.9034857624693</v>
      </c>
      <c r="DRH2" t="n">
        <v>343.993284283998</v>
      </c>
      <c r="DRI2" t="n">
        <v>290.9645580092581</v>
      </c>
      <c r="DRJ2" t="n">
        <v>263.6701383788092</v>
      </c>
      <c r="DRK2" t="n">
        <v>285.5276956962873</v>
      </c>
      <c r="DRL2" t="n">
        <v>339.8872084780677</v>
      </c>
      <c r="DRM2" t="n">
        <v>347.1939575902391</v>
      </c>
      <c r="DRN2" t="n">
        <v>395.7403038545128</v>
      </c>
      <c r="DRO2" t="n">
        <v>457.9471547161987</v>
      </c>
      <c r="DRP2" t="n">
        <v>518.4273638271466</v>
      </c>
      <c r="DRQ2" t="n">
        <v>571.7144194997513</v>
      </c>
      <c r="DRR2" t="n">
        <v>615.1796218983443</v>
      </c>
      <c r="DRS2" t="n">
        <v>644.047064012842</v>
      </c>
      <c r="DRT2" t="n">
        <v>611.9356631843284</v>
      </c>
      <c r="DRU2" t="n">
        <v>624.7132173109882</v>
      </c>
      <c r="DRV2" t="n">
        <v>491.8488174318634</v>
      </c>
      <c r="DRW2" t="n">
        <v>235.2609650007673</v>
      </c>
      <c r="DRX2" t="n">
        <v>117.335668257912</v>
      </c>
      <c r="DRY2" t="n">
        <v>75.17131558684299</v>
      </c>
      <c r="DRZ2" t="n">
        <v>51.6946246876345</v>
      </c>
      <c r="DSA2" t="n">
        <v>41.34150624575245</v>
      </c>
      <c r="DSB2" t="n">
        <v>59.11827955067506</v>
      </c>
      <c r="DSC2" t="n">
        <v>179.492517075386</v>
      </c>
      <c r="DSD2" t="n">
        <v>298.7756000032621</v>
      </c>
      <c r="DSE2" t="n">
        <v>352.9728046422856</v>
      </c>
      <c r="DSF2" t="n">
        <v>334.2788684995137</v>
      </c>
      <c r="DSG2" t="n">
        <v>293.0350522056689</v>
      </c>
      <c r="DSH2" t="n">
        <v>269.2122945996084</v>
      </c>
      <c r="DSI2" t="n">
        <v>291.656978667127</v>
      </c>
      <c r="DSJ2" t="n">
        <v>335.8707341145989</v>
      </c>
      <c r="DSK2" t="n">
        <v>343.7307883446127</v>
      </c>
      <c r="DSL2" t="n">
        <v>394.2534492715751</v>
      </c>
      <c r="DSM2" t="n">
        <v>451.5812680566536</v>
      </c>
      <c r="DSN2" t="n">
        <v>505.7987051811901</v>
      </c>
      <c r="DSO2" t="n">
        <v>578.5385834483666</v>
      </c>
      <c r="DSP2" t="n">
        <v>614.1282367880193</v>
      </c>
      <c r="DSQ2" t="n">
        <v>633.9458641580073</v>
      </c>
      <c r="DSR2" t="n">
        <v>607.9852718998528</v>
      </c>
      <c r="DSS2" t="n">
        <v>631.7633128969894</v>
      </c>
      <c r="DST2" t="n">
        <v>487.4863282253187</v>
      </c>
      <c r="DSU2" t="n">
        <v>230.1413625747963</v>
      </c>
      <c r="DSV2" t="n">
        <v>115.4697914521801</v>
      </c>
      <c r="DSW2" t="n">
        <v>76.08078536496664</v>
      </c>
      <c r="DSX2" t="n">
        <v>51.95244247792947</v>
      </c>
      <c r="DSY2" t="n">
        <v>41.02629057153677</v>
      </c>
      <c r="DSZ2" t="n">
        <v>60.06156367715912</v>
      </c>
      <c r="DTA2" t="n">
        <v>181.0400658178956</v>
      </c>
      <c r="DTB2" t="n">
        <v>292.4161356579978</v>
      </c>
      <c r="DTC2" t="n">
        <v>348.0211913991269</v>
      </c>
      <c r="DTD2" t="n">
        <v>332.9995012860524</v>
      </c>
      <c r="DTE2" t="n">
        <v>287.6006653203848</v>
      </c>
      <c r="DTF2" t="n">
        <v>266.2175103813582</v>
      </c>
      <c r="DTG2" t="n">
        <v>283.6392777598732</v>
      </c>
      <c r="DTH2" t="n">
        <v>336.3162936537476</v>
      </c>
      <c r="DTI2" t="n">
        <v>349.6122387073076</v>
      </c>
      <c r="DTJ2" t="n">
        <v>389.7690463282138</v>
      </c>
      <c r="DTK2" t="n">
        <v>448.7155800132875</v>
      </c>
      <c r="DTL2" t="n">
        <v>520.4147009812095</v>
      </c>
      <c r="DTM2" t="n">
        <v>576.3949812044578</v>
      </c>
      <c r="DTN2" t="n">
        <v>609.0390825740939</v>
      </c>
      <c r="DTO2" t="n">
        <v>643.4808854032732</v>
      </c>
      <c r="DTP2" t="n">
        <v>614.320379395941</v>
      </c>
      <c r="DTQ2" t="n">
        <v>623.1110450406499</v>
      </c>
      <c r="DTR2" t="n">
        <v>494.9773144996813</v>
      </c>
      <c r="DTS2" t="n">
        <v>235.7718427761225</v>
      </c>
      <c r="DTT2" t="n">
        <v>114.6381033697462</v>
      </c>
      <c r="DTU2" t="n">
        <v>77.11024283558058</v>
      </c>
      <c r="DTV2" t="n">
        <v>50.64388550143413</v>
      </c>
      <c r="DTW2" t="n">
        <v>41.86794708593043</v>
      </c>
      <c r="DTX2" t="n">
        <v>59.38431813133133</v>
      </c>
      <c r="DTY2" t="n">
        <v>179.2506656216293</v>
      </c>
      <c r="DTZ2" t="n">
        <v>290.2049268332412</v>
      </c>
      <c r="DUA2" t="n">
        <v>349.2539293214288</v>
      </c>
      <c r="DUB2" t="n">
        <v>337.7012988056925</v>
      </c>
      <c r="DUC2" t="n">
        <v>292.4456677386157</v>
      </c>
      <c r="DUD2" t="n">
        <v>268.089824298625</v>
      </c>
      <c r="DUE2" t="n">
        <v>288.0913261027014</v>
      </c>
      <c r="DUF2" t="n">
        <v>333.214961216541</v>
      </c>
      <c r="DUG2" t="n">
        <v>346.2708868134713</v>
      </c>
      <c r="DUH2" t="n">
        <v>391.7846488762545</v>
      </c>
      <c r="DUI2" t="n">
        <v>452.1158206437107</v>
      </c>
      <c r="DUJ2" t="n">
        <v>510.8965363543567</v>
      </c>
      <c r="DUK2" t="n">
        <v>579.1164725056169</v>
      </c>
      <c r="DUL2" t="n">
        <v>603.683662226095</v>
      </c>
      <c r="DUM2" t="n">
        <v>672.9911171588818</v>
      </c>
      <c r="DUN2" t="n">
        <v>611.7903726645106</v>
      </c>
      <c r="DUO2" t="n">
        <v>624.860785727273</v>
      </c>
      <c r="DUP2" t="n">
        <v>496.7201830929362</v>
      </c>
      <c r="DUQ2" t="n">
        <v>233.9593310666519</v>
      </c>
      <c r="DUR2" t="n">
        <v>117.3249605800432</v>
      </c>
      <c r="DUS2" t="n">
        <v>75.33327031073971</v>
      </c>
      <c r="DUT2" t="n">
        <v>51.30580991555205</v>
      </c>
      <c r="DUU2" t="n">
        <v>42.21312076366233</v>
      </c>
      <c r="DUV2" t="n">
        <v>58.3517782627958</v>
      </c>
      <c r="DUW2" t="n">
        <v>179.1578515486859</v>
      </c>
      <c r="DUX2" t="n">
        <v>291.7359833419277</v>
      </c>
      <c r="DUY2" t="n">
        <v>350.8584996541695</v>
      </c>
      <c r="DUZ2" t="n">
        <v>334.0360347962513</v>
      </c>
      <c r="DVA2" t="n">
        <v>291.4769473102054</v>
      </c>
      <c r="DVB2" t="n">
        <v>267.0226689563398</v>
      </c>
      <c r="DVC2" t="n">
        <v>290.8194274501142</v>
      </c>
      <c r="DVD2" t="n">
        <v>336.5945233820521</v>
      </c>
      <c r="DVE2" t="n">
        <v>349.9612361659568</v>
      </c>
      <c r="DVF2" t="n">
        <v>388.9291233708147</v>
      </c>
      <c r="DVG2" t="n">
        <v>458.1385696308144</v>
      </c>
      <c r="DVH2" t="n">
        <v>509.5960307258015</v>
      </c>
      <c r="DVI2" t="n">
        <v>578.5638950754242</v>
      </c>
      <c r="DVJ2" t="n">
        <v>604.740068655807</v>
      </c>
      <c r="DVK2" t="n">
        <v>656.0682176409724</v>
      </c>
      <c r="DVL2" t="n">
        <v>606.378123156749</v>
      </c>
      <c r="DVM2" t="n">
        <v>630.5157961060011</v>
      </c>
      <c r="DVN2" t="n">
        <v>495.3676681521755</v>
      </c>
      <c r="DVO2" t="n">
        <v>236.7800168955376</v>
      </c>
      <c r="DVP2" t="n">
        <v>115.1472741669111</v>
      </c>
      <c r="DVQ2" t="n">
        <v>75.73363085934633</v>
      </c>
      <c r="DVR2" t="n">
        <v>50.37317309815861</v>
      </c>
      <c r="DVS2" t="n">
        <v>40.54967438824104</v>
      </c>
      <c r="DVT2" t="n">
        <v>59.74771433028772</v>
      </c>
      <c r="DVU2" t="n">
        <v>177.6058712858298</v>
      </c>
      <c r="DVV2" t="n">
        <v>291.0323046125696</v>
      </c>
      <c r="DVW2" t="n">
        <v>349.6883715578539</v>
      </c>
      <c r="DVX2" t="n">
        <v>341.6691653049466</v>
      </c>
      <c r="DVY2" t="n">
        <v>291.1122989353687</v>
      </c>
      <c r="DVZ2" t="n">
        <v>274.0533709018762</v>
      </c>
      <c r="DWA2" t="n">
        <v>288.2583447983099</v>
      </c>
      <c r="DWB2" t="n">
        <v>335.9171765883536</v>
      </c>
      <c r="DWC2" t="n">
        <v>349.8236226005993</v>
      </c>
      <c r="DWD2" t="n">
        <v>395.3462621261776</v>
      </c>
      <c r="DWE2" t="n">
        <v>453.2196112582269</v>
      </c>
      <c r="DWF2" t="n">
        <v>517.0056906661337</v>
      </c>
      <c r="DWG2" t="n">
        <v>572.9170303684188</v>
      </c>
      <c r="DWH2" t="n">
        <v>610.2222192496471</v>
      </c>
      <c r="DWI2" t="n">
        <v>660.373398606068</v>
      </c>
      <c r="DWJ2" t="n">
        <v>616.7859015523327</v>
      </c>
      <c r="DWK2" t="n">
        <v>620.4867181884708</v>
      </c>
      <c r="DWL2" t="n">
        <v>497.9867253199394</v>
      </c>
      <c r="DWM2" t="n">
        <v>233.5025445657419</v>
      </c>
      <c r="DWN2" t="n">
        <v>117.906820050637</v>
      </c>
      <c r="DWO2" t="n">
        <v>75.68924752382196</v>
      </c>
      <c r="DWP2" t="n">
        <v>51.59111409668807</v>
      </c>
      <c r="DWQ2" t="n">
        <v>41.09547166797615</v>
      </c>
      <c r="DWR2" t="n">
        <v>58.90035128894941</v>
      </c>
      <c r="DWS2" t="n">
        <v>175.8394346893949</v>
      </c>
      <c r="DWT2" t="n">
        <v>296.6330351821945</v>
      </c>
      <c r="DWU2" t="n">
        <v>354.9651907545225</v>
      </c>
      <c r="DWV2" t="n">
        <v>342.0668711681169</v>
      </c>
      <c r="DWW2" t="n">
        <v>292.8952581492317</v>
      </c>
      <c r="DWX2" t="n">
        <v>268.4324760096929</v>
      </c>
      <c r="DWY2" t="n">
        <v>284.7960841448875</v>
      </c>
      <c r="DWZ2" t="n">
        <v>332.8216986562556</v>
      </c>
      <c r="DXA2" t="n">
        <v>347.25062812022</v>
      </c>
      <c r="DXB2" t="n">
        <v>389.0563826315477</v>
      </c>
      <c r="DXC2" t="n">
        <v>451.5348114202756</v>
      </c>
      <c r="DXD2" t="n">
        <v>516.5086985982273</v>
      </c>
      <c r="DXE2" t="n">
        <v>561.4049271059458</v>
      </c>
      <c r="DXF2" t="n">
        <v>608.1531380024427</v>
      </c>
      <c r="DXG2" t="n">
        <v>658.5658382104161</v>
      </c>
      <c r="DXH2" t="n">
        <v>607.4779256641767</v>
      </c>
      <c r="DXI2" t="n">
        <v>630.2202865848196</v>
      </c>
      <c r="DXJ2" t="n">
        <v>501.8071222433221</v>
      </c>
      <c r="DXK2" t="n">
        <v>232.2445047946727</v>
      </c>
      <c r="DXL2" t="n">
        <v>119.8381178759011</v>
      </c>
      <c r="DXM2" t="n">
        <v>75.90620991113168</v>
      </c>
      <c r="DXN2" t="n">
        <v>51.74617412788427</v>
      </c>
      <c r="DXO2" t="n">
        <v>40.67429505917817</v>
      </c>
      <c r="DXP2" t="n">
        <v>60.34552910454137</v>
      </c>
      <c r="DXQ2" t="n">
        <v>180.7330496515218</v>
      </c>
      <c r="DXR2" t="n">
        <v>294.0682289726024</v>
      </c>
      <c r="DXS2" t="n">
        <v>350.6594210598756</v>
      </c>
      <c r="DXT2" t="n">
        <v>337.931433548682</v>
      </c>
      <c r="DXU2" t="n">
        <v>293.0550536797618</v>
      </c>
      <c r="DXV2" t="n">
        <v>268.8530387631433</v>
      </c>
      <c r="DXW2" t="n">
        <v>288.8027557248091</v>
      </c>
      <c r="DXX2" t="n">
        <v>334.4396126873625</v>
      </c>
      <c r="DXY2" t="n">
        <v>348.1056661529105</v>
      </c>
      <c r="DXZ2" t="n">
        <v>394.7537007659457</v>
      </c>
      <c r="DYA2" t="n">
        <v>458.8303896466854</v>
      </c>
      <c r="DYB2" t="n">
        <v>516.3666759885928</v>
      </c>
      <c r="DYC2" t="n">
        <v>580.9780201776532</v>
      </c>
      <c r="DYD2" t="n">
        <v>605.511640576097</v>
      </c>
      <c r="DYE2" t="n">
        <v>654.8312560515392</v>
      </c>
      <c r="DYF2" t="n">
        <v>605.8843244005706</v>
      </c>
      <c r="DYG2" t="n">
        <v>632.6078992077225</v>
      </c>
      <c r="DYH2" t="n">
        <v>499.3568470968822</v>
      </c>
      <c r="DYI2" t="n">
        <v>231.3878759567933</v>
      </c>
      <c r="DYJ2" t="n">
        <v>119.0917568168328</v>
      </c>
      <c r="DYK2" t="n">
        <v>75.09661717567123</v>
      </c>
      <c r="DYL2" t="n">
        <v>49.93434231624619</v>
      </c>
      <c r="DYM2" t="n">
        <v>41.23374237193431</v>
      </c>
      <c r="DYN2" t="n">
        <v>58.45942210996966</v>
      </c>
      <c r="DYO2" t="n">
        <v>181.4349082907785</v>
      </c>
      <c r="DYP2" t="n">
        <v>294.8091003652435</v>
      </c>
      <c r="DYQ2" t="n">
        <v>346.7864712237846</v>
      </c>
      <c r="DYR2" t="n">
        <v>338.3591784771518</v>
      </c>
      <c r="DYS2" t="n">
        <v>291.8961384293573</v>
      </c>
      <c r="DYT2" t="n">
        <v>270.3020505775475</v>
      </c>
      <c r="DYU2" t="n">
        <v>287.2534013713304</v>
      </c>
      <c r="DYV2" t="n">
        <v>342.8987770466511</v>
      </c>
      <c r="DYW2" t="n">
        <v>355.6324253837757</v>
      </c>
      <c r="DYX2" t="n">
        <v>393.6955268236786</v>
      </c>
      <c r="DYY2" t="n">
        <v>456.0656227287299</v>
      </c>
      <c r="DYZ2" t="n">
        <v>504.7007204969414</v>
      </c>
      <c r="DZA2" t="n">
        <v>574.1809622069379</v>
      </c>
      <c r="DZB2" t="n">
        <v>617.9113416133411</v>
      </c>
      <c r="DZC2" t="n">
        <v>665.6108005335456</v>
      </c>
      <c r="DZD2" t="n">
        <v>608.6610555764473</v>
      </c>
      <c r="DZE2" t="n">
        <v>618.1706266382088</v>
      </c>
      <c r="DZF2" t="n">
        <v>497.063109744534</v>
      </c>
      <c r="DZG2" t="n">
        <v>228.2236665992044</v>
      </c>
      <c r="DZH2" t="n">
        <v>114.9063463558429</v>
      </c>
      <c r="DZI2" t="n">
        <v>73.99824154989477</v>
      </c>
      <c r="DZJ2" t="n">
        <v>51.25471352367952</v>
      </c>
      <c r="DZK2" t="n">
        <v>41.28723501565183</v>
      </c>
      <c r="DZL2" t="n">
        <v>59.70018297080486</v>
      </c>
      <c r="DZM2" t="n">
        <v>177.0347271904797</v>
      </c>
      <c r="DZN2" t="n">
        <v>297.0344987108618</v>
      </c>
      <c r="DZO2" t="n">
        <v>343.5170373673006</v>
      </c>
      <c r="DZP2" t="n">
        <v>336.2810015137471</v>
      </c>
      <c r="DZQ2" t="n">
        <v>289.6369571593016</v>
      </c>
      <c r="DZR2" t="n">
        <v>269.9041058509098</v>
      </c>
      <c r="DZS2" t="n">
        <v>286.9375378685245</v>
      </c>
      <c r="DZT2" t="n">
        <v>340.0084104817553</v>
      </c>
      <c r="DZU2" t="n">
        <v>346.0096242356264</v>
      </c>
      <c r="DZV2" t="n">
        <v>399.4164686566842</v>
      </c>
      <c r="DZW2" t="n">
        <v>443.9531235281065</v>
      </c>
      <c r="DZX2" t="n">
        <v>517.4178890171444</v>
      </c>
      <c r="DZY2" t="n">
        <v>566.3512240544758</v>
      </c>
      <c r="DZZ2" t="n">
        <v>618.3924191385587</v>
      </c>
      <c r="EAA2" t="n">
        <v>647.0844317016226</v>
      </c>
      <c r="EAB2" t="n">
        <v>602.5528322895046</v>
      </c>
      <c r="EAC2" t="n">
        <v>626.6901312170326</v>
      </c>
      <c r="EAD2" t="n">
        <v>492.2990443644927</v>
      </c>
      <c r="EAE2" t="n">
        <v>233.4056072393492</v>
      </c>
      <c r="EAF2" t="n">
        <v>116.3531479412637</v>
      </c>
      <c r="EAG2" t="n">
        <v>75.50188662534951</v>
      </c>
      <c r="EAH2" t="n">
        <v>51.07919939766119</v>
      </c>
      <c r="EAI2" t="n">
        <v>40.70941929555103</v>
      </c>
      <c r="EAJ2" t="n">
        <v>59.36947695368292</v>
      </c>
      <c r="EAK2" t="n">
        <v>178.4218659168278</v>
      </c>
      <c r="EAL2" t="n">
        <v>296.5776361257587</v>
      </c>
      <c r="EAM2" t="n">
        <v>359.4367554350354</v>
      </c>
      <c r="EAN2" t="n">
        <v>339.2064203518394</v>
      </c>
      <c r="EAO2" t="n">
        <v>289.4922169164299</v>
      </c>
      <c r="EAP2" t="n">
        <v>267.0910248197652</v>
      </c>
      <c r="EAQ2" t="n">
        <v>286.9298991965129</v>
      </c>
      <c r="EAR2" t="n">
        <v>336.3937296624287</v>
      </c>
      <c r="EAS2" t="n">
        <v>350.5298118146978</v>
      </c>
      <c r="EAT2" t="n">
        <v>394.9740973525031</v>
      </c>
      <c r="EAU2" t="n">
        <v>444.2668583704724</v>
      </c>
      <c r="EAV2" t="n">
        <v>516.1108306690511</v>
      </c>
      <c r="EAW2" t="n">
        <v>583.3067868481162</v>
      </c>
      <c r="EAX2" t="n">
        <v>614.0300148560232</v>
      </c>
      <c r="EAY2" t="n">
        <v>654.9355891447919</v>
      </c>
      <c r="EAZ2" t="n">
        <v>609.6319743081692</v>
      </c>
      <c r="EBA2" t="n">
        <v>625.360313862352</v>
      </c>
      <c r="EBB2" t="n">
        <v>498.3364255362169</v>
      </c>
      <c r="EBC2" t="n">
        <v>229.8818251097839</v>
      </c>
      <c r="EBD2" t="n">
        <v>115.1275412489929</v>
      </c>
      <c r="EBE2" t="n">
        <v>76.62608361935831</v>
      </c>
      <c r="EBF2" t="n">
        <v>51.14768492673235</v>
      </c>
      <c r="EBG2" t="n">
        <v>40.50434583002767</v>
      </c>
      <c r="EBH2" t="n">
        <v>58.73159995484816</v>
      </c>
      <c r="EBI2" t="n">
        <v>180.3279104601937</v>
      </c>
      <c r="EBJ2" t="n">
        <v>294.9238527544709</v>
      </c>
      <c r="EBK2" t="n">
        <v>351.3287207697066</v>
      </c>
      <c r="EBL2" t="n">
        <v>332.3994855841173</v>
      </c>
      <c r="EBM2" t="n">
        <v>290.3155896783559</v>
      </c>
      <c r="EBN2" t="n">
        <v>273.7063183481018</v>
      </c>
      <c r="EBO2" t="n">
        <v>288.4451681698617</v>
      </c>
      <c r="EBP2" t="n">
        <v>333.030313848164</v>
      </c>
      <c r="EBQ2" t="n">
        <v>345.4573145151428</v>
      </c>
      <c r="EBR2" t="n">
        <v>385.7863082699627</v>
      </c>
      <c r="EBS2" t="n">
        <v>451.8863457451513</v>
      </c>
      <c r="EBT2" t="n">
        <v>515.6541326290428</v>
      </c>
      <c r="EBU2" t="n">
        <v>577.9270613983085</v>
      </c>
      <c r="EBV2" t="n">
        <v>609.4804437617996</v>
      </c>
      <c r="EBW2" t="n">
        <v>660.3950346298558</v>
      </c>
      <c r="EBX2" t="n">
        <v>616.8666602628266</v>
      </c>
      <c r="EBY2" t="n">
        <v>628.217238791129</v>
      </c>
      <c r="EBZ2" t="n">
        <v>490.8215735260627</v>
      </c>
      <c r="ECA2" t="n">
        <v>233.3339560421393</v>
      </c>
      <c r="ECB2" t="n">
        <v>116.7329211837149</v>
      </c>
      <c r="ECC2" t="n">
        <v>75.79983689760661</v>
      </c>
      <c r="ECD2" t="n">
        <v>51.43218466441454</v>
      </c>
      <c r="ECE2" t="n">
        <v>40.55220856271534</v>
      </c>
      <c r="ECF2" t="n">
        <v>59.59701730348307</v>
      </c>
      <c r="ECG2" t="n">
        <v>180.8780759905607</v>
      </c>
      <c r="ECH2" t="n">
        <v>289.0340428382686</v>
      </c>
      <c r="ECI2" t="n">
        <v>352.8981915176428</v>
      </c>
      <c r="ECJ2" t="n">
        <v>341.9475322132212</v>
      </c>
      <c r="ECK2" t="n">
        <v>292.9553341754444</v>
      </c>
      <c r="ECL2" t="n">
        <v>275.1429007613636</v>
      </c>
      <c r="ECM2" t="n">
        <v>286.3787885381695</v>
      </c>
      <c r="ECN2" t="n">
        <v>337.0535451011394</v>
      </c>
      <c r="ECO2" t="n">
        <v>346.9412109196708</v>
      </c>
      <c r="ECP2" t="n">
        <v>386.482755114868</v>
      </c>
      <c r="ECQ2" t="n">
        <v>454.6150873693871</v>
      </c>
      <c r="ECR2" t="n">
        <v>504.6831341260078</v>
      </c>
      <c r="ECS2" t="n">
        <v>573.5218429389806</v>
      </c>
      <c r="ECT2" t="n">
        <v>611.982011862848</v>
      </c>
      <c r="ECU2" t="n">
        <v>645.9095841145473</v>
      </c>
      <c r="ECV2" t="n">
        <v>608.5522398646769</v>
      </c>
      <c r="ECW2" t="n">
        <v>634.7452439202668</v>
      </c>
      <c r="ECX2" t="n">
        <v>493.3778869868941</v>
      </c>
      <c r="ECY2" t="n">
        <v>235.5272444992805</v>
      </c>
      <c r="ECZ2" t="n">
        <v>116.5790999942276</v>
      </c>
      <c r="EDA2" t="n">
        <v>75.80486242752751</v>
      </c>
      <c r="EDB2" t="n">
        <v>50.47576912925376</v>
      </c>
      <c r="EDC2" t="n">
        <v>40.97183392598325</v>
      </c>
      <c r="EDD2" t="n">
        <v>58.6568237255785</v>
      </c>
      <c r="EDE2" t="n">
        <v>178.3538810264675</v>
      </c>
      <c r="EDF2" t="n">
        <v>289.5278544102779</v>
      </c>
      <c r="EDG2" t="n">
        <v>343.71987908579</v>
      </c>
      <c r="EDH2" t="n">
        <v>338.2938020408484</v>
      </c>
      <c r="EDI2" t="n">
        <v>286.0624730439271</v>
      </c>
      <c r="EDJ2" t="n">
        <v>272.5871140104809</v>
      </c>
      <c r="EDK2" t="n">
        <v>288.9951471243859</v>
      </c>
      <c r="EDL2" t="n">
        <v>345.2984405044609</v>
      </c>
      <c r="EDM2" t="n">
        <v>344.6766687658004</v>
      </c>
      <c r="EDN2" t="n">
        <v>384.1727453288893</v>
      </c>
      <c r="EDO2" t="n">
        <v>456.296038137978</v>
      </c>
      <c r="EDP2" t="n">
        <v>519.9637642980572</v>
      </c>
      <c r="EDQ2" t="n">
        <v>561.2122353685834</v>
      </c>
      <c r="EDR2" t="n">
        <v>619.9988709054777</v>
      </c>
      <c r="EDS2" t="n">
        <v>652.8925783281055</v>
      </c>
      <c r="EDT2" t="n">
        <v>620.9734685041265</v>
      </c>
      <c r="EDU2" t="n">
        <v>628.2994573048314</v>
      </c>
      <c r="EDV2" t="n">
        <v>490.0743022983377</v>
      </c>
      <c r="EDW2" t="n">
        <v>229.6937612383407</v>
      </c>
      <c r="EDX2" t="n">
        <v>114.5362375523826</v>
      </c>
      <c r="EDY2" t="n">
        <v>76.42073945670064</v>
      </c>
      <c r="EDZ2" t="n">
        <v>50.9723967947888</v>
      </c>
      <c r="EEA2" t="n">
        <v>41.39508956305909</v>
      </c>
      <c r="EEB2" t="n">
        <v>58.02041660877313</v>
      </c>
      <c r="EEC2" t="n">
        <v>177.7549322469746</v>
      </c>
      <c r="EED2" t="n">
        <v>294.4626673030045</v>
      </c>
      <c r="EEE2" t="n">
        <v>350.1053721441997</v>
      </c>
      <c r="EEF2" t="n">
        <v>339.4991304781582</v>
      </c>
      <c r="EEG2" t="n">
        <v>289.8538476021756</v>
      </c>
      <c r="EEH2" t="n">
        <v>270.1807333338195</v>
      </c>
      <c r="EEI2" t="n">
        <v>288.2300336624276</v>
      </c>
      <c r="EEJ2" t="n">
        <v>341.3197273219083</v>
      </c>
      <c r="EEK2" t="n">
        <v>345.2416364444871</v>
      </c>
      <c r="EEL2" t="n">
        <v>392.0568340273649</v>
      </c>
      <c r="EEM2" t="n">
        <v>456.0870744126102</v>
      </c>
      <c r="EEN2" t="n">
        <v>522.2424625944165</v>
      </c>
      <c r="EEO2" t="n">
        <v>569.3788025768007</v>
      </c>
      <c r="EEP2" t="n">
        <v>622.0212930505037</v>
      </c>
      <c r="EEQ2" t="n">
        <v>669.8466195794422</v>
      </c>
      <c r="EER2" t="n">
        <v>615.8132703384122</v>
      </c>
      <c r="EES2" t="n">
        <v>625.1964099914545</v>
      </c>
      <c r="EET2" t="n">
        <v>493.6512331655653</v>
      </c>
      <c r="EEU2" t="n">
        <v>236.8304180458733</v>
      </c>
      <c r="EEV2" t="n">
        <v>116.0278730971645</v>
      </c>
      <c r="EEW2" t="n">
        <v>76.04300050053628</v>
      </c>
      <c r="EEX2" t="n">
        <v>51.77217337318102</v>
      </c>
      <c r="EEY2" t="n">
        <v>40.62556681045156</v>
      </c>
      <c r="EEZ2" t="n">
        <v>59.69465701327652</v>
      </c>
      <c r="EFA2" t="n">
        <v>179.175698170251</v>
      </c>
      <c r="EFB2" t="n">
        <v>285.3716797307798</v>
      </c>
      <c r="EFC2" t="n">
        <v>342.8227572536933</v>
      </c>
      <c r="EFD2" t="n">
        <v>340.5601561613844</v>
      </c>
      <c r="EFE2" t="n">
        <v>286.8044574916024</v>
      </c>
      <c r="EFF2" t="n">
        <v>270.4126141117404</v>
      </c>
      <c r="EFG2" t="n">
        <v>282.2098908555852</v>
      </c>
      <c r="EFH2" t="n">
        <v>334.3341505244498</v>
      </c>
      <c r="EFI2" t="n">
        <v>351.4227197413921</v>
      </c>
      <c r="EFJ2" t="n">
        <v>393.903156071397</v>
      </c>
      <c r="EFK2" t="n">
        <v>459.4713743122689</v>
      </c>
      <c r="EFL2" t="n">
        <v>510.6442437404522</v>
      </c>
      <c r="EFM2" t="n">
        <v>572.6484926183844</v>
      </c>
      <c r="EFN2" t="n">
        <v>616.4507792376301</v>
      </c>
      <c r="EFO2" t="n">
        <v>655.8199593681154</v>
      </c>
      <c r="EFP2" t="n">
        <v>609.7497072064201</v>
      </c>
      <c r="EFQ2" t="n">
        <v>624.2857864187661</v>
      </c>
      <c r="EFR2" t="n">
        <v>499.6300671143899</v>
      </c>
      <c r="EFS2" t="n">
        <v>235.0595525131879</v>
      </c>
      <c r="EFT2" t="n">
        <v>116.8701474760512</v>
      </c>
      <c r="EFU2" t="n">
        <v>75.46262356770882</v>
      </c>
      <c r="EFV2" t="n">
        <v>50.83945507260573</v>
      </c>
      <c r="EFW2" t="n">
        <v>40.86695712177073</v>
      </c>
      <c r="EFX2" t="n">
        <v>60.46417929538283</v>
      </c>
      <c r="EFY2" t="n">
        <v>178.6537241085169</v>
      </c>
      <c r="EFZ2" t="n">
        <v>294.1445063237167</v>
      </c>
      <c r="EGA2" t="n">
        <v>351.2113192132162</v>
      </c>
      <c r="EGB2" t="n">
        <v>336.4031809022644</v>
      </c>
      <c r="EGC2" t="n">
        <v>290.494381146755</v>
      </c>
      <c r="EGD2" t="n">
        <v>265.5128076704824</v>
      </c>
      <c r="EGE2" t="n">
        <v>284.1867691423282</v>
      </c>
      <c r="EGF2" t="n">
        <v>344.283594122211</v>
      </c>
      <c r="EGG2" t="n">
        <v>351.1808103429893</v>
      </c>
      <c r="EGH2" t="n">
        <v>395.9173524300243</v>
      </c>
      <c r="EGI2" t="n">
        <v>449.3537791978997</v>
      </c>
      <c r="EGJ2" t="n">
        <v>522.6240978222796</v>
      </c>
      <c r="EGK2" t="n">
        <v>575.483015396498</v>
      </c>
      <c r="EGL2" t="n">
        <v>620.0430350390757</v>
      </c>
      <c r="EGM2" t="n">
        <v>656.2484412707385</v>
      </c>
      <c r="EGN2" t="n">
        <v>605.4763959986049</v>
      </c>
      <c r="EGO2" t="n">
        <v>636.5644626185342</v>
      </c>
      <c r="EGP2" t="n">
        <v>496.022728855784</v>
      </c>
      <c r="EGQ2" t="n">
        <v>233.1024936025244</v>
      </c>
      <c r="EGR2" t="n">
        <v>117.6500089478145</v>
      </c>
      <c r="EGS2" t="n">
        <v>75.10489310207657</v>
      </c>
      <c r="EGT2" t="n">
        <v>50.7704305559993</v>
      </c>
      <c r="EGU2" t="n">
        <v>41.01433490389891</v>
      </c>
      <c r="EGV2" t="n">
        <v>60.26050354197761</v>
      </c>
      <c r="EGW2" t="n">
        <v>179.76154940211</v>
      </c>
      <c r="EGX2" t="n">
        <v>292.6120568169744</v>
      </c>
      <c r="EGY2" t="n">
        <v>348.3139936189306</v>
      </c>
      <c r="EGZ2" t="n">
        <v>338.5503151458296</v>
      </c>
      <c r="EHA2" t="n">
        <v>291.9439125044692</v>
      </c>
      <c r="EHB2" t="n">
        <v>267.267017541143</v>
      </c>
      <c r="EHC2" t="n">
        <v>280.9013925840839</v>
      </c>
      <c r="EHD2" t="n">
        <v>335.3297668805456</v>
      </c>
      <c r="EHE2" t="n">
        <v>347.4820129173548</v>
      </c>
      <c r="EHF2" t="n">
        <v>397.7018801484458</v>
      </c>
      <c r="EHG2" t="n">
        <v>445.3670155954209</v>
      </c>
      <c r="EHH2" t="n">
        <v>529.7697838709627</v>
      </c>
      <c r="EHI2" t="n">
        <v>576.1587654190021</v>
      </c>
      <c r="EHJ2" t="n">
        <v>616.7490425575953</v>
      </c>
      <c r="EHK2" t="n">
        <v>631.2655415893626</v>
      </c>
      <c r="EHL2" t="n">
        <v>610.2330750300127</v>
      </c>
      <c r="EHM2" t="n">
        <v>632.835151537866</v>
      </c>
      <c r="EHN2" t="n">
        <v>493.8190302944519</v>
      </c>
      <c r="EHO2" t="n">
        <v>233.4961263869409</v>
      </c>
      <c r="EHP2" t="n">
        <v>116.0634235512529</v>
      </c>
      <c r="EHQ2" t="n">
        <v>76.14647033159216</v>
      </c>
      <c r="EHR2" t="n">
        <v>50.95811948699669</v>
      </c>
      <c r="EHS2" t="n">
        <v>40.49720310015186</v>
      </c>
      <c r="EHT2" t="n">
        <v>59.47845147401513</v>
      </c>
      <c r="EHU2" t="n">
        <v>181.9771759575334</v>
      </c>
      <c r="EHV2" t="n">
        <v>294.5782862658295</v>
      </c>
      <c r="EHW2" t="n">
        <v>347.682123667779</v>
      </c>
      <c r="EHX2" t="n">
        <v>340.1370787681072</v>
      </c>
      <c r="EHY2" t="n">
        <v>285.1425227162489</v>
      </c>
      <c r="EHZ2" t="n">
        <v>275.0837742480826</v>
      </c>
      <c r="EIA2" t="n">
        <v>286.5374897502064</v>
      </c>
      <c r="EIB2" t="n">
        <v>337.7684887631389</v>
      </c>
      <c r="EIC2" t="n">
        <v>348.5407215917936</v>
      </c>
      <c r="EID2" t="n">
        <v>392.3620824719027</v>
      </c>
      <c r="EIE2" t="n">
        <v>455.3981008735708</v>
      </c>
      <c r="EIF2" t="n">
        <v>514.3210354696848</v>
      </c>
      <c r="EIG2" t="n">
        <v>575.0563941484526</v>
      </c>
      <c r="EIH2" t="n">
        <v>609.4760111608791</v>
      </c>
      <c r="EII2" t="n">
        <v>648.7988818674224</v>
      </c>
      <c r="EIJ2" t="n">
        <v>605.8633032602272</v>
      </c>
      <c r="EIK2" t="n">
        <v>634.6717829746605</v>
      </c>
      <c r="EIL2" t="n">
        <v>499.7282432354976</v>
      </c>
      <c r="EIM2" t="n">
        <v>240.2947525231007</v>
      </c>
      <c r="EIN2" t="n">
        <v>121.5971734393484</v>
      </c>
      <c r="EIO2" t="n">
        <v>77.58100514554077</v>
      </c>
      <c r="EIP2" t="n">
        <v>51.40012450245357</v>
      </c>
      <c r="EIQ2" t="n">
        <v>41.32667668406877</v>
      </c>
      <c r="EIR2" t="n">
        <v>60.63826519003193</v>
      </c>
      <c r="EIS2" t="n">
        <v>184.8689029096136</v>
      </c>
      <c r="EIT2" t="n">
        <v>302.3577101800896</v>
      </c>
      <c r="EIU2" t="n">
        <v>359.7713285711057</v>
      </c>
      <c r="EIV2" t="n">
        <v>344.6358635056368</v>
      </c>
      <c r="EIW2" t="n">
        <v>291.3725559647327</v>
      </c>
      <c r="EIX2" t="n">
        <v>276.6910840043338</v>
      </c>
      <c r="EIY2" t="n">
        <v>289.0393329792686</v>
      </c>
      <c r="EIZ2" t="n">
        <v>345.5652812416341</v>
      </c>
      <c r="EJA2" t="n">
        <v>353.7590805785904</v>
      </c>
      <c r="EJB2" t="n">
        <v>403.0755916652657</v>
      </c>
      <c r="EJC2" t="n">
        <v>455.7317630133306</v>
      </c>
      <c r="EJD2" t="n">
        <v>525.5635973050219</v>
      </c>
      <c r="EJE2" t="n">
        <v>592.5173533442586</v>
      </c>
      <c r="EJF2" t="n">
        <v>612.5488293997915</v>
      </c>
      <c r="EJG2" t="n">
        <v>672.3036202768321</v>
      </c>
      <c r="EJH2" t="n">
        <v>623.4911055560931</v>
      </c>
      <c r="EJI2" t="n">
        <v>635.8453141041514</v>
      </c>
      <c r="EJJ2" t="n">
        <v>514.8129768296434</v>
      </c>
      <c r="EJK2" t="n">
        <v>238.6535639710157</v>
      </c>
      <c r="EJL2" t="n">
        <v>120.1652663077747</v>
      </c>
      <c r="EJM2" t="n">
        <v>75.99309233941618</v>
      </c>
      <c r="EJN2" t="n">
        <v>51.70283262126988</v>
      </c>
      <c r="EJO2" t="n">
        <v>42.01061122716215</v>
      </c>
      <c r="EJP2" t="n">
        <v>61.02547991203392</v>
      </c>
      <c r="EJQ2" t="n">
        <v>181.3801053950913</v>
      </c>
      <c r="EJR2" t="n">
        <v>294.1235275218051</v>
      </c>
      <c r="EJS2" t="n">
        <v>352.3744505256342</v>
      </c>
      <c r="EJT2" t="n">
        <v>348.0344982643475</v>
      </c>
      <c r="EJU2" t="n">
        <v>299.2225764928451</v>
      </c>
      <c r="EJV2" t="n">
        <v>278.8179560959276</v>
      </c>
      <c r="EJW2" t="n">
        <v>291.8447400727976</v>
      </c>
      <c r="EJX2" t="n">
        <v>347.3008370837464</v>
      </c>
      <c r="EJY2" t="n">
        <v>352.7961361494035</v>
      </c>
      <c r="EJZ2" t="n">
        <v>393.4399158281877</v>
      </c>
      <c r="EKA2" t="n">
        <v>467.3545665849462</v>
      </c>
      <c r="EKB2" t="n">
        <v>525.5926808302899</v>
      </c>
      <c r="EKC2" t="n">
        <v>581.9260973664149</v>
      </c>
      <c r="EKD2" t="n">
        <v>616.7386283281162</v>
      </c>
      <c r="EKE2" t="n">
        <v>668.3921985786579</v>
      </c>
      <c r="EKF2" t="n">
        <v>619.351927750075</v>
      </c>
      <c r="EKG2" t="n">
        <v>642.8138901059131</v>
      </c>
      <c r="EKH2" t="n">
        <v>500.605670849216</v>
      </c>
      <c r="EKI2" t="n">
        <v>234.9360035840961</v>
      </c>
      <c r="EKJ2" t="n">
        <v>117.17767309379</v>
      </c>
      <c r="EKK2" t="n">
        <v>77.81899856664914</v>
      </c>
      <c r="EKL2" t="n">
        <v>52.12011285648354</v>
      </c>
      <c r="EKM2" t="n">
        <v>41.9583174653408</v>
      </c>
      <c r="EKN2" t="n">
        <v>60.47539411305355</v>
      </c>
      <c r="EKO2" t="n">
        <v>183.5603581471837</v>
      </c>
      <c r="EKP2" t="n">
        <v>296.8467694289829</v>
      </c>
      <c r="EKQ2" t="n">
        <v>358.0223208493987</v>
      </c>
      <c r="EKR2" t="n">
        <v>339.2951837551244</v>
      </c>
      <c r="EKS2" t="n">
        <v>296.8950155766704</v>
      </c>
      <c r="EKT2" t="n">
        <v>276.8960580767506</v>
      </c>
      <c r="EKU2" t="n">
        <v>290.6065712015515</v>
      </c>
      <c r="EKV2" t="n">
        <v>342.3402373824332</v>
      </c>
      <c r="EKW2" t="n">
        <v>355.1310858522918</v>
      </c>
      <c r="EKX2" t="n">
        <v>398.4148124277817</v>
      </c>
      <c r="EKY2" t="n">
        <v>462.5836600192904</v>
      </c>
      <c r="EKZ2" t="n">
        <v>525.3838754386189</v>
      </c>
      <c r="ELA2" t="n">
        <v>586.9302237551401</v>
      </c>
      <c r="ELB2" t="n">
        <v>624.2805271313032</v>
      </c>
      <c r="ELC2" t="n">
        <v>659.4914446307979</v>
      </c>
      <c r="ELD2" t="n">
        <v>617.2409468429597</v>
      </c>
      <c r="ELE2" t="n">
        <v>646.9787294237802</v>
      </c>
      <c r="ELF2" t="n">
        <v>497.4940697889592</v>
      </c>
      <c r="ELG2" t="n">
        <v>240.1560865658726</v>
      </c>
      <c r="ELH2" t="n">
        <v>118.9411720654871</v>
      </c>
      <c r="ELI2" t="n">
        <v>76.27098108670901</v>
      </c>
      <c r="ELJ2" t="n">
        <v>52.68533945220784</v>
      </c>
      <c r="ELK2" t="n">
        <v>41.8227540280209</v>
      </c>
      <c r="ELL2" t="n">
        <v>60.1551076125897</v>
      </c>
      <c r="ELM2" t="n">
        <v>184.6127457011735</v>
      </c>
      <c r="ELN2" t="n">
        <v>296.8627767879749</v>
      </c>
      <c r="ELO2" t="n">
        <v>359.0036045596968</v>
      </c>
      <c r="ELP2" t="n">
        <v>345.7762648248319</v>
      </c>
      <c r="ELQ2" t="n">
        <v>296.6260675788689</v>
      </c>
      <c r="ELR2" t="n">
        <v>270.826158248571</v>
      </c>
      <c r="ELS2" t="n">
        <v>291.6982736172051</v>
      </c>
      <c r="ELT2" t="n">
        <v>347.2552901973194</v>
      </c>
      <c r="ELU2" t="n">
        <v>353.8926191994267</v>
      </c>
      <c r="ELV2" t="n">
        <v>401.7033589756243</v>
      </c>
      <c r="ELW2" t="n">
        <v>457.2675828259395</v>
      </c>
      <c r="ELX2" t="n">
        <v>521.841004048965</v>
      </c>
      <c r="ELY2" t="n">
        <v>596.9660910914474</v>
      </c>
      <c r="ELZ2" t="n">
        <v>634.6872891738925</v>
      </c>
      <c r="EMA2" t="n">
        <v>677.3945028919672</v>
      </c>
      <c r="EMB2" t="n">
        <v>630.4945095561226</v>
      </c>
      <c r="EMC2" t="n">
        <v>642.7989503130892</v>
      </c>
      <c r="EMD2" t="n">
        <v>506.1860079950582</v>
      </c>
      <c r="EME2" t="n">
        <v>236.7683106794453</v>
      </c>
      <c r="EMF2" t="n">
        <v>118.4658946039842</v>
      </c>
      <c r="EMG2" t="n">
        <v>77.01162043609645</v>
      </c>
      <c r="EMH2" t="n">
        <v>53.31052015594875</v>
      </c>
      <c r="EMI2" t="n">
        <v>42.07623874055389</v>
      </c>
      <c r="EMJ2" t="n">
        <v>60.57428302018769</v>
      </c>
      <c r="EMK2" t="n">
        <v>185.5704428570701</v>
      </c>
      <c r="EML2" t="n">
        <v>293.3011637723279</v>
      </c>
      <c r="EMM2" t="n">
        <v>363.6373485688645</v>
      </c>
      <c r="EMN2" t="n">
        <v>347.3621994825527</v>
      </c>
      <c r="EMO2" t="n">
        <v>293.3163256598905</v>
      </c>
      <c r="EMP2" t="n">
        <v>275.5411026503985</v>
      </c>
      <c r="EMQ2" t="n">
        <v>283.8181800211515</v>
      </c>
      <c r="EMR2" t="n">
        <v>340.1849801345889</v>
      </c>
      <c r="EMS2" t="n">
        <v>353.7348946770495</v>
      </c>
      <c r="EMT2" t="n">
        <v>397.1308179788438</v>
      </c>
      <c r="EMU2" t="n">
        <v>460.434939104135</v>
      </c>
      <c r="EMV2" t="n">
        <v>529.1875146608196</v>
      </c>
      <c r="EMW2" t="n">
        <v>585.8977413512084</v>
      </c>
      <c r="EMX2" t="n">
        <v>623.3005149743585</v>
      </c>
      <c r="EMY2" t="n">
        <v>671.6850177927682</v>
      </c>
      <c r="EMZ2" t="n">
        <v>623.9293049382069</v>
      </c>
      <c r="ENA2" t="n">
        <v>639.0585557740076</v>
      </c>
      <c r="ENB2" t="n">
        <v>506.3373301615025</v>
      </c>
      <c r="ENC2" t="n">
        <v>235.256954306005</v>
      </c>
      <c r="END2" t="n">
        <v>118.4143057216248</v>
      </c>
      <c r="ENE2" t="n">
        <v>75.44815920335022</v>
      </c>
      <c r="ENF2" t="n">
        <v>51.40526228411664</v>
      </c>
      <c r="ENG2" t="n">
        <v>42.03425153874376</v>
      </c>
      <c r="ENH2" t="n">
        <v>60.16398123768709</v>
      </c>
      <c r="ENI2" t="n">
        <v>184.8044474666782</v>
      </c>
      <c r="ENJ2" t="n">
        <v>299.1027656306405</v>
      </c>
      <c r="ENK2" t="n">
        <v>366.7847026766373</v>
      </c>
      <c r="ENL2" t="n">
        <v>349.5176152332222</v>
      </c>
      <c r="ENM2" t="n">
        <v>298.5131224359749</v>
      </c>
      <c r="ENN2" t="n">
        <v>272.5927485209288</v>
      </c>
      <c r="ENO2" t="n">
        <v>292.6703062447895</v>
      </c>
      <c r="ENP2" t="n">
        <v>340.7945501048433</v>
      </c>
      <c r="ENQ2" t="n">
        <v>352.4097749485506</v>
      </c>
      <c r="ENR2" t="n">
        <v>407.8424359473869</v>
      </c>
      <c r="ENS2" t="n">
        <v>461.3064858414646</v>
      </c>
      <c r="ENT2" t="n">
        <v>522.6877767716222</v>
      </c>
      <c r="ENU2" t="n">
        <v>584.2228204246524</v>
      </c>
      <c r="ENV2" t="n">
        <v>628.9076998932541</v>
      </c>
      <c r="ENW2" t="n">
        <v>663.3929693201549</v>
      </c>
      <c r="ENX2" t="n">
        <v>637.6553604952279</v>
      </c>
      <c r="ENY2" t="n">
        <v>650.5097693897475</v>
      </c>
      <c r="ENZ2" t="n">
        <v>508.4588505260494</v>
      </c>
      <c r="EOA2" t="n">
        <v>238.4258179370824</v>
      </c>
      <c r="EOB2" t="n">
        <v>117.8310878698017</v>
      </c>
      <c r="EOC2" t="n">
        <v>76.65407492623132</v>
      </c>
      <c r="EOD2" t="n">
        <v>52.29334963379291</v>
      </c>
      <c r="EOE2" t="n">
        <v>42.09943498453165</v>
      </c>
      <c r="EOF2" t="n">
        <v>61.81721044337133</v>
      </c>
      <c r="EOG2" t="n">
        <v>183.2194695225224</v>
      </c>
      <c r="EOH2" t="n">
        <v>304.9809767279652</v>
      </c>
      <c r="EOI2" t="n">
        <v>352.6293227284933</v>
      </c>
      <c r="EOJ2" t="n">
        <v>346.2362826884233</v>
      </c>
      <c r="EOK2" t="n">
        <v>295.1001656322671</v>
      </c>
      <c r="EOL2" t="n">
        <v>270.8085468116435</v>
      </c>
      <c r="EOM2" t="n">
        <v>287.1243838162046</v>
      </c>
      <c r="EON2" t="n">
        <v>337.5660962039044</v>
      </c>
      <c r="EOO2" t="n">
        <v>355.8320659251156</v>
      </c>
      <c r="EOP2" t="n">
        <v>402.8245306020364</v>
      </c>
      <c r="EOQ2" t="n">
        <v>465.9403551088025</v>
      </c>
      <c r="EOR2" t="n">
        <v>528.235439722962</v>
      </c>
      <c r="EOS2" t="n">
        <v>594.8306982451218</v>
      </c>
      <c r="EOT2" t="n">
        <v>619.6922245318224</v>
      </c>
      <c r="EOU2" t="n">
        <v>665.994939107467</v>
      </c>
      <c r="EOV2" t="n">
        <v>620.5230104930425</v>
      </c>
      <c r="EOW2" t="n">
        <v>639.309239169922</v>
      </c>
      <c r="EOX2" t="n">
        <v>502.1353247702259</v>
      </c>
      <c r="EOY2" t="n">
        <v>236.9278272595529</v>
      </c>
      <c r="EOZ2" t="n">
        <v>118.0464122487935</v>
      </c>
      <c r="EPA2" t="n">
        <v>76.07653115335972</v>
      </c>
      <c r="EPB2" t="n">
        <v>51.10049792704034</v>
      </c>
      <c r="EPC2" t="n">
        <v>41.13594185008436</v>
      </c>
      <c r="EPD2" t="n">
        <v>59.90444836340364</v>
      </c>
      <c r="EPE2" t="n">
        <v>185.2721054737867</v>
      </c>
      <c r="EPF2" t="n">
        <v>307.0313905650244</v>
      </c>
      <c r="EPG2" t="n">
        <v>356.8053894569441</v>
      </c>
      <c r="EPH2" t="n">
        <v>346.6098723568338</v>
      </c>
      <c r="EPI2" t="n">
        <v>287.9763418623192</v>
      </c>
      <c r="EPJ2" t="n">
        <v>276.9862713747689</v>
      </c>
      <c r="EPK2" t="n">
        <v>287.529407817681</v>
      </c>
      <c r="EPL2" t="n">
        <v>347.6133460102869</v>
      </c>
      <c r="EPM2" t="n">
        <v>355.7591440576945</v>
      </c>
      <c r="EPN2" t="n">
        <v>396.6775203995206</v>
      </c>
      <c r="EPO2" t="n">
        <v>460.1047082712748</v>
      </c>
      <c r="EPP2" t="n">
        <v>528.3797854858069</v>
      </c>
      <c r="EPQ2" t="n">
        <v>582.6329350621655</v>
      </c>
      <c r="EPR2" t="n">
        <v>624.9470926757383</v>
      </c>
      <c r="EPS2" t="n">
        <v>666.8115257612235</v>
      </c>
      <c r="EPT2" t="n">
        <v>630.7909223387228</v>
      </c>
      <c r="EPU2" t="n">
        <v>634.070475149138</v>
      </c>
      <c r="EPV2" t="n">
        <v>495.4044285924424</v>
      </c>
      <c r="EPW2" t="n">
        <v>238.0640002165793</v>
      </c>
      <c r="EPX2" t="n">
        <v>117.8712511873211</v>
      </c>
      <c r="EPY2" t="n">
        <v>76.90037671294952</v>
      </c>
      <c r="EPZ2" t="n">
        <v>52.26989289359276</v>
      </c>
      <c r="EQA2" t="n">
        <v>42.23121309299133</v>
      </c>
      <c r="EQB2" t="n">
        <v>60.30339593105856</v>
      </c>
      <c r="EQC2" t="n">
        <v>186.724135311927</v>
      </c>
      <c r="EQD2" t="n">
        <v>297.4562220319546</v>
      </c>
      <c r="EQE2" t="n">
        <v>358.7837469009156</v>
      </c>
      <c r="EQF2" t="n">
        <v>338.8921955524948</v>
      </c>
      <c r="EQG2" t="n">
        <v>300.043523866675</v>
      </c>
      <c r="EQH2" t="n">
        <v>271.990910496133</v>
      </c>
      <c r="EQI2" t="n">
        <v>288.9800629705024</v>
      </c>
      <c r="EQJ2" t="n">
        <v>337.3899559256382</v>
      </c>
      <c r="EQK2" t="n">
        <v>349.2365426758919</v>
      </c>
      <c r="EQL2" t="n">
        <v>396.3827032666045</v>
      </c>
      <c r="EQM2" t="n">
        <v>455.9119740590722</v>
      </c>
      <c r="EQN2" t="n">
        <v>523.0886750787528</v>
      </c>
      <c r="EQO2" t="n">
        <v>568.5670130080536</v>
      </c>
      <c r="EQP2" t="n">
        <v>635.253775894026</v>
      </c>
      <c r="EQQ2" t="n">
        <v>672.16287481192</v>
      </c>
      <c r="EQR2" t="n">
        <v>631.3953907078535</v>
      </c>
      <c r="EQS2" t="n">
        <v>644.2195227506166</v>
      </c>
      <c r="EQT2" t="n">
        <v>495.6927739743481</v>
      </c>
      <c r="EQU2" t="n">
        <v>239.3818831444698</v>
      </c>
      <c r="EQV2" t="n">
        <v>118.8033127515567</v>
      </c>
      <c r="EQW2" t="n">
        <v>78.27435792765382</v>
      </c>
      <c r="EQX2" t="n">
        <v>51.89851626457984</v>
      </c>
      <c r="EQY2" t="n">
        <v>42.153545523627</v>
      </c>
      <c r="EQZ2" t="n">
        <v>60.54751111926338</v>
      </c>
      <c r="ERA2" t="n">
        <v>182.2460534790037</v>
      </c>
      <c r="ERB2" t="n">
        <v>299.7377386447394</v>
      </c>
      <c r="ERC2" t="n">
        <v>359.1835465343393</v>
      </c>
      <c r="ERD2" t="n">
        <v>339.0038790027959</v>
      </c>
      <c r="ERE2" t="n">
        <v>297.3736660248175</v>
      </c>
      <c r="ERF2" t="n">
        <v>281.9728508020744</v>
      </c>
      <c r="ERG2" t="n">
        <v>290.2307194471105</v>
      </c>
      <c r="ERH2" t="n">
        <v>349.9863372855812</v>
      </c>
      <c r="ERI2" t="n">
        <v>357.9489882092146</v>
      </c>
      <c r="ERJ2" t="n">
        <v>398.4428571031189</v>
      </c>
      <c r="ERK2" t="n">
        <v>454.8065680203256</v>
      </c>
      <c r="ERL2" t="n">
        <v>536.8959132150429</v>
      </c>
      <c r="ERM2" t="n">
        <v>587.9031542190553</v>
      </c>
      <c r="ERN2" t="n">
        <v>619.0520073231944</v>
      </c>
      <c r="ERO2" t="n">
        <v>662.7110555008312</v>
      </c>
      <c r="ERP2" t="n">
        <v>609.3864505776173</v>
      </c>
      <c r="ERQ2" t="n">
        <v>632.7708273596862</v>
      </c>
      <c r="ERR2" t="n">
        <v>518.0657401588102</v>
      </c>
      <c r="ERS2" t="n">
        <v>235.9918351968069</v>
      </c>
      <c r="ERT2" t="n">
        <v>119.5453427459201</v>
      </c>
      <c r="ERU2" t="n">
        <v>77.84044454078727</v>
      </c>
      <c r="ERV2" t="n">
        <v>52.03561835253723</v>
      </c>
      <c r="ERW2" t="n">
        <v>41.728292979198</v>
      </c>
      <c r="ERX2" t="n">
        <v>59.48948039480987</v>
      </c>
      <c r="ERY2" t="n">
        <v>182.6411382427819</v>
      </c>
      <c r="ERZ2" t="n">
        <v>292.3712836056504</v>
      </c>
      <c r="ESA2" t="n">
        <v>355.8538321486367</v>
      </c>
      <c r="ESB2" t="n">
        <v>347.4630074944104</v>
      </c>
      <c r="ESC2" t="n">
        <v>291.2913065903705</v>
      </c>
      <c r="ESD2" t="n">
        <v>275.7910543046926</v>
      </c>
      <c r="ESE2" t="n">
        <v>291.0708212979208</v>
      </c>
      <c r="ESF2" t="n">
        <v>339.6925444417997</v>
      </c>
      <c r="ESG2" t="n">
        <v>349.6639371599325</v>
      </c>
      <c r="ESH2" t="n">
        <v>392.3634889439738</v>
      </c>
      <c r="ESI2" t="n">
        <v>459.5153782414255</v>
      </c>
      <c r="ESJ2" t="n">
        <v>524.2003408559184</v>
      </c>
      <c r="ESK2" t="n">
        <v>592.7808212717836</v>
      </c>
      <c r="ESL2" t="n">
        <v>617.0794458721754</v>
      </c>
      <c r="ESM2" t="n">
        <v>667.6798646801707</v>
      </c>
      <c r="ESN2" t="n">
        <v>621.2981131579768</v>
      </c>
      <c r="ESO2" t="n">
        <v>634.8197063785965</v>
      </c>
      <c r="ESP2" t="n">
        <v>511.4325797519522</v>
      </c>
      <c r="ESQ2" t="n">
        <v>235.3586812180507</v>
      </c>
      <c r="ESR2" t="n">
        <v>119.5135611898731</v>
      </c>
      <c r="ESS2" t="n">
        <v>76.50493055572463</v>
      </c>
      <c r="EST2" t="n">
        <v>51.78566868977406</v>
      </c>
      <c r="ESU2" t="n">
        <v>41.34856513014353</v>
      </c>
      <c r="ESV2" t="n">
        <v>61.3664226547272</v>
      </c>
      <c r="ESW2" t="n">
        <v>180.2300448846133</v>
      </c>
      <c r="ESX2" t="n">
        <v>302.0906253075031</v>
      </c>
      <c r="ESY2" t="n">
        <v>355.0047721244837</v>
      </c>
      <c r="ESZ2" t="n">
        <v>340.044917766234</v>
      </c>
      <c r="ETA2" t="n">
        <v>298.087927665342</v>
      </c>
      <c r="ETB2" t="n">
        <v>273.4672232927514</v>
      </c>
      <c r="ETC2" t="n">
        <v>288.8533521480557</v>
      </c>
      <c r="ETD2" t="n">
        <v>342.2292329233556</v>
      </c>
      <c r="ETE2" t="n">
        <v>357.3601759491113</v>
      </c>
      <c r="ETF2" t="n">
        <v>402.1480751051697</v>
      </c>
      <c r="ETG2" t="n">
        <v>462.2890137741269</v>
      </c>
      <c r="ETH2" t="n">
        <v>541.176421186106</v>
      </c>
      <c r="ETI2" t="n">
        <v>581.2795374491271</v>
      </c>
      <c r="ETJ2" t="n">
        <v>618.8994848868225</v>
      </c>
      <c r="ETK2" t="n">
        <v>667.3567058171651</v>
      </c>
      <c r="ETL2" t="n">
        <v>620.8463736837698</v>
      </c>
      <c r="ETM2" t="n">
        <v>645.1085871557827</v>
      </c>
      <c r="ETN2" t="n">
        <v>508.0230486311294</v>
      </c>
      <c r="ETO2" t="n">
        <v>240.4244782844838</v>
      </c>
      <c r="ETP2" t="n">
        <v>120.5673247451463</v>
      </c>
      <c r="ETQ2" t="n">
        <v>77.24439097759065</v>
      </c>
      <c r="ETR2" t="n">
        <v>51.28659859192157</v>
      </c>
      <c r="ETS2" t="n">
        <v>42.28969906600224</v>
      </c>
      <c r="ETT2" t="n">
        <v>61.32324208790926</v>
      </c>
      <c r="ETU2" t="n">
        <v>186.1426976338547</v>
      </c>
      <c r="ETV2" t="n">
        <v>301.9879767624029</v>
      </c>
      <c r="ETW2" t="n">
        <v>354.136769381511</v>
      </c>
      <c r="ETX2" t="n">
        <v>341.9253606980344</v>
      </c>
      <c r="ETY2" t="n">
        <v>295.0733313546861</v>
      </c>
      <c r="ETZ2" t="n">
        <v>275.3245863020686</v>
      </c>
      <c r="EUA2" t="n">
        <v>294.2218897086396</v>
      </c>
      <c r="EUB2" t="n">
        <v>347.0855447185994</v>
      </c>
      <c r="EUC2" t="n">
        <v>352.4629271424595</v>
      </c>
      <c r="EUD2" t="n">
        <v>402.461798112259</v>
      </c>
      <c r="EUE2" t="n">
        <v>454.8939269707128</v>
      </c>
      <c r="EUF2" t="n">
        <v>523.751403504301</v>
      </c>
      <c r="EUG2" t="n">
        <v>593.7332189959288</v>
      </c>
      <c r="EUH2" t="n">
        <v>623.1205496433888</v>
      </c>
      <c r="EUI2" t="n">
        <v>676.064464581059</v>
      </c>
      <c r="EUJ2" t="n">
        <v>619.9163087284812</v>
      </c>
      <c r="EUK2" t="n">
        <v>645.2040747606065</v>
      </c>
      <c r="EUL2" t="n">
        <v>504.268400512953</v>
      </c>
      <c r="EUM2" t="n">
        <v>233.8096720382066</v>
      </c>
      <c r="EUN2" t="n">
        <v>120.4435613395883</v>
      </c>
      <c r="EUO2" t="n">
        <v>76.54471224960709</v>
      </c>
      <c r="EUP2" t="n">
        <v>52.00178689148938</v>
      </c>
      <c r="EUQ2" t="n">
        <v>41.67040022284382</v>
      </c>
      <c r="EUR2" t="n">
        <v>60.24193395450266</v>
      </c>
      <c r="EUS2" t="n">
        <v>180.6270412866104</v>
      </c>
      <c r="EUT2" t="n">
        <v>300.5139434878901</v>
      </c>
      <c r="EUU2" t="n">
        <v>358.7212547741862</v>
      </c>
      <c r="EUV2" t="n">
        <v>349.7079109760984</v>
      </c>
      <c r="EUW2" t="n">
        <v>296.1006249008571</v>
      </c>
      <c r="EUX2" t="n">
        <v>274.6753144947993</v>
      </c>
      <c r="EUY2" t="n">
        <v>295.9169575990938</v>
      </c>
      <c r="EUZ2" t="n">
        <v>342.8565811024208</v>
      </c>
      <c r="EVA2" t="n">
        <v>350.8487264682166</v>
      </c>
      <c r="EVB2" t="n">
        <v>400.8677971484132</v>
      </c>
      <c r="EVC2" t="n">
        <v>463.5521390410414</v>
      </c>
      <c r="EVD2" t="n">
        <v>523.1888844096462</v>
      </c>
      <c r="EVE2" t="n">
        <v>595.4796693703217</v>
      </c>
      <c r="EVF2" t="n">
        <v>627.8641334744812</v>
      </c>
      <c r="EVG2" t="n">
        <v>676.2061005718091</v>
      </c>
      <c r="EVH2" t="n">
        <v>624.8474617156296</v>
      </c>
      <c r="EVI2" t="n">
        <v>634.9208271656273</v>
      </c>
      <c r="EVJ2" t="n">
        <v>507.8266751974274</v>
      </c>
      <c r="EVK2" t="n">
        <v>237.788269262371</v>
      </c>
      <c r="EVL2" t="n">
        <v>117.9720424694277</v>
      </c>
      <c r="EVM2" t="n">
        <v>76.39159001689697</v>
      </c>
      <c r="EVN2" t="n">
        <v>52.22178303771953</v>
      </c>
      <c r="EVO2" t="n">
        <v>42.17824196328176</v>
      </c>
      <c r="EVP2" t="n">
        <v>59.41951599422921</v>
      </c>
      <c r="EVQ2" t="n">
        <v>181.5498151904577</v>
      </c>
      <c r="EVR2" t="n">
        <v>300.9499376973706</v>
      </c>
      <c r="EVS2" t="n">
        <v>350.472189076408</v>
      </c>
      <c r="EVT2" t="n">
        <v>343.0480105801036</v>
      </c>
      <c r="EVU2" t="n">
        <v>291.3141808140306</v>
      </c>
      <c r="EVV2" t="n">
        <v>274.4397463424187</v>
      </c>
      <c r="EVW2" t="n">
        <v>299.1161173839362</v>
      </c>
      <c r="EVX2" t="n">
        <v>344.2649671851971</v>
      </c>
      <c r="EVY2" t="n">
        <v>352.3083310769518</v>
      </c>
      <c r="EVZ2" t="n">
        <v>393.7743611719843</v>
      </c>
      <c r="EWA2" t="n">
        <v>460.2982946384969</v>
      </c>
      <c r="EWB2" t="n">
        <v>513.1295535271906</v>
      </c>
      <c r="EWC2" t="n">
        <v>582.5723936750907</v>
      </c>
      <c r="EWD2" t="n">
        <v>625.1421914812244</v>
      </c>
      <c r="EWE2" t="n">
        <v>659.0534715986923</v>
      </c>
      <c r="EWF2" t="n">
        <v>622.6481840718279</v>
      </c>
      <c r="EWG2" t="n">
        <v>648.3918590911103</v>
      </c>
      <c r="EWH2" t="n">
        <v>504.3380359448396</v>
      </c>
      <c r="EWI2" t="n">
        <v>231.8585877527823</v>
      </c>
      <c r="EWJ2" t="n">
        <v>119.5418015145649</v>
      </c>
      <c r="EWK2" t="n">
        <v>75.95727813740795</v>
      </c>
      <c r="EWL2" t="n">
        <v>51.49752490142734</v>
      </c>
      <c r="EWM2" t="n">
        <v>41.270722838891</v>
      </c>
      <c r="EWN2" t="n">
        <v>60.35836644277408</v>
      </c>
      <c r="EWO2" t="n">
        <v>181.769578499244</v>
      </c>
      <c r="EWP2" t="n">
        <v>299.6637446053754</v>
      </c>
      <c r="EWQ2" t="n">
        <v>356.213729998593</v>
      </c>
      <c r="EWR2" t="n">
        <v>346.9207429901423</v>
      </c>
      <c r="EWS2" t="n">
        <v>293.5345349153412</v>
      </c>
      <c r="EWT2" t="n">
        <v>279.8626681003749</v>
      </c>
      <c r="EWU2" t="n">
        <v>288.741448089165</v>
      </c>
      <c r="EWV2" t="n">
        <v>337.3553924531129</v>
      </c>
      <c r="EWW2" t="n">
        <v>349.5523067072278</v>
      </c>
      <c r="EWX2" t="n">
        <v>398.8085581666448</v>
      </c>
      <c r="EWY2" t="n">
        <v>474.5236864276133</v>
      </c>
      <c r="EWZ2" t="n">
        <v>523.6197878610444</v>
      </c>
      <c r="EXA2" t="n">
        <v>578.2104749709275</v>
      </c>
      <c r="EXB2" t="n">
        <v>635.1710790413961</v>
      </c>
      <c r="EXC2" t="n">
        <v>664.246884719828</v>
      </c>
      <c r="EXD2" t="n">
        <v>621.2751552092463</v>
      </c>
      <c r="EXE2" t="n">
        <v>640.1968598889528</v>
      </c>
      <c r="EXF2" t="n">
        <v>509.0761185607803</v>
      </c>
      <c r="EXG2" t="n">
        <v>240.6262887276565</v>
      </c>
      <c r="EXH2" t="n">
        <v>120.4454892867033</v>
      </c>
      <c r="EXI2" t="n">
        <v>77.84124048922155</v>
      </c>
      <c r="EXJ2" t="n">
        <v>51.5265508713737</v>
      </c>
      <c r="EXK2" t="n">
        <v>42.02976007565918</v>
      </c>
      <c r="EXL2" t="n">
        <v>60.31637082366605</v>
      </c>
      <c r="EXM2" t="n">
        <v>180.6482709825392</v>
      </c>
      <c r="EXN2" t="n">
        <v>298.2902379240624</v>
      </c>
      <c r="EXO2" t="n">
        <v>351.8280830195385</v>
      </c>
      <c r="EXP2" t="n">
        <v>342.7264615914097</v>
      </c>
      <c r="EXQ2" t="n">
        <v>297.3823924397439</v>
      </c>
      <c r="EXR2" t="n">
        <v>278.177758962393</v>
      </c>
      <c r="EXS2" t="n">
        <v>286.9903502023307</v>
      </c>
      <c r="EXT2" t="n">
        <v>343.0191964983239</v>
      </c>
      <c r="EXU2" t="n">
        <v>353.1955023374002</v>
      </c>
      <c r="EXV2" t="n">
        <v>404.0483013132841</v>
      </c>
      <c r="EXW2" t="n">
        <v>462.9134579855822</v>
      </c>
      <c r="EXX2" t="n">
        <v>532.9747299805782</v>
      </c>
      <c r="EXY2" t="n">
        <v>579.5069362650141</v>
      </c>
      <c r="EXZ2" t="n">
        <v>620.1384186290222</v>
      </c>
      <c r="EYA2" t="n">
        <v>662.0504870800231</v>
      </c>
      <c r="EYB2" t="n">
        <v>637.139432837196</v>
      </c>
      <c r="EYC2" t="n">
        <v>644.4855855651762</v>
      </c>
      <c r="EYD2" t="n">
        <v>507.3808715295015</v>
      </c>
      <c r="EYE2" t="n">
        <v>240.5128434890759</v>
      </c>
      <c r="EYF2" t="n">
        <v>120.7576316359041</v>
      </c>
      <c r="EYG2" t="n">
        <v>75.87266916176206</v>
      </c>
      <c r="EYH2" t="n">
        <v>52.57623909162353</v>
      </c>
      <c r="EYI2" t="n">
        <v>41.82049514585533</v>
      </c>
      <c r="EYJ2" t="n">
        <v>61.21868300319781</v>
      </c>
      <c r="EYK2" t="n">
        <v>184.4425698845875</v>
      </c>
      <c r="EYL2" t="n">
        <v>301.7859698653618</v>
      </c>
      <c r="EYM2" t="n">
        <v>355.8870504593153</v>
      </c>
      <c r="EYN2" t="n">
        <v>342.8178448176198</v>
      </c>
      <c r="EYO2" t="n">
        <v>296.0238247863317</v>
      </c>
      <c r="EYP2" t="n">
        <v>270.0995731074711</v>
      </c>
      <c r="EYQ2" t="n">
        <v>292.0830322761452</v>
      </c>
      <c r="EYR2" t="n">
        <v>348.5258374067789</v>
      </c>
      <c r="EYS2" t="n">
        <v>352.2289815957519</v>
      </c>
      <c r="EYT2" t="n">
        <v>402.9112197618784</v>
      </c>
      <c r="EYU2" t="n">
        <v>467.378719378568</v>
      </c>
      <c r="EYV2" t="n">
        <v>517.2201023603309</v>
      </c>
      <c r="EYW2" t="n">
        <v>589.0510259309211</v>
      </c>
      <c r="EYX2" t="n">
        <v>606.0385254885682</v>
      </c>
      <c r="EYY2" t="n">
        <v>674.8205284537119</v>
      </c>
      <c r="EYZ2" t="n">
        <v>631.8123325829262</v>
      </c>
      <c r="EZA2" t="n">
        <v>665.4304185718063</v>
      </c>
      <c r="EZB2" t="n">
        <v>508.3513137023894</v>
      </c>
      <c r="EZC2" t="n">
        <v>237.1240820696724</v>
      </c>
      <c r="EZD2" t="n">
        <v>121.1129115288725</v>
      </c>
      <c r="EZE2" t="n">
        <v>76.92818759418653</v>
      </c>
      <c r="EZF2" t="n">
        <v>52.33887434504366</v>
      </c>
      <c r="EZG2" t="n">
        <v>41.94618108197129</v>
      </c>
      <c r="EZH2" t="n">
        <v>59.51322226652533</v>
      </c>
      <c r="EZI2" t="n">
        <v>180.2833443847649</v>
      </c>
      <c r="EZJ2" t="n">
        <v>298.8954150413525</v>
      </c>
      <c r="EZK2" t="n">
        <v>356.26526650946</v>
      </c>
      <c r="EZL2" t="n">
        <v>344.0391333610187</v>
      </c>
      <c r="EZM2" t="n">
        <v>294.9771853157614</v>
      </c>
      <c r="EZN2" t="n">
        <v>279.9874617140939</v>
      </c>
      <c r="EZO2" t="n">
        <v>285.5280252095883</v>
      </c>
      <c r="EZP2" t="n">
        <v>343.52298648015</v>
      </c>
      <c r="EZQ2" t="n">
        <v>358.6748952654459</v>
      </c>
      <c r="EZR2" t="n">
        <v>390.3513019372194</v>
      </c>
      <c r="EZS2" t="n">
        <v>458.7617055336887</v>
      </c>
      <c r="EZT2" t="n">
        <v>517.518508123731</v>
      </c>
      <c r="EZU2" t="n">
        <v>594.4457561928421</v>
      </c>
      <c r="EZV2" t="n">
        <v>635.8803731446741</v>
      </c>
      <c r="EZW2" t="n">
        <v>660.4297659330132</v>
      </c>
      <c r="EZX2" t="n">
        <v>630.2840551857515</v>
      </c>
      <c r="EZY2" t="n">
        <v>640.0638891135466</v>
      </c>
      <c r="EZZ2" t="n">
        <v>502.8299317660059</v>
      </c>
      <c r="FAA2" t="n">
        <v>237.2203134250114</v>
      </c>
      <c r="FAB2" t="n">
        <v>117.1877967588437</v>
      </c>
      <c r="FAC2" t="n">
        <v>76.28821901743123</v>
      </c>
      <c r="FAD2" t="n">
        <v>51.67938431487601</v>
      </c>
      <c r="FAE2" t="n">
        <v>41.10931999040598</v>
      </c>
      <c r="FAF2" t="n">
        <v>59.58024409862161</v>
      </c>
      <c r="FAG2" t="n">
        <v>181.789783165358</v>
      </c>
      <c r="FAH2" t="n">
        <v>294.3233059288773</v>
      </c>
      <c r="FAI2" t="n">
        <v>353.4326897048255</v>
      </c>
      <c r="FAJ2" t="n">
        <v>348.7315588517476</v>
      </c>
      <c r="FAK2" t="n">
        <v>305.2951375240249</v>
      </c>
      <c r="FAL2" t="n">
        <v>273.1539208199637</v>
      </c>
      <c r="FAM2" t="n">
        <v>293.2731732393331</v>
      </c>
      <c r="FAN2" t="n">
        <v>342.3921844294869</v>
      </c>
      <c r="FAO2" t="n">
        <v>353.7605578004287</v>
      </c>
      <c r="FAP2" t="n">
        <v>399.5781845320539</v>
      </c>
      <c r="FAQ2" t="n">
        <v>451.6950184001003</v>
      </c>
      <c r="FAR2" t="n">
        <v>526.8739747855059</v>
      </c>
      <c r="FAS2" t="n">
        <v>586.0426330184869</v>
      </c>
      <c r="FAT2" t="n">
        <v>623.7349917950291</v>
      </c>
      <c r="FAU2" t="n">
        <v>666.0036694480469</v>
      </c>
      <c r="FAV2" t="n">
        <v>625.2365378966698</v>
      </c>
      <c r="FAW2" t="n">
        <v>650.8910622254369</v>
      </c>
      <c r="FAX2" t="n">
        <v>509.9839357045066</v>
      </c>
      <c r="FAY2" t="n">
        <v>235.8659680710833</v>
      </c>
      <c r="FAZ2" t="n">
        <v>117.2945692142951</v>
      </c>
      <c r="FBA2" t="n">
        <v>76.850533312427</v>
      </c>
      <c r="FBB2" t="n">
        <v>52.71337852555903</v>
      </c>
      <c r="FBC2" t="n">
        <v>41.40692843464456</v>
      </c>
      <c r="FBD2" t="n">
        <v>60.03132720840509</v>
      </c>
      <c r="FBE2" t="n">
        <v>183.738708802482</v>
      </c>
      <c r="FBF2" t="n">
        <v>300.4904347468777</v>
      </c>
      <c r="FBG2" t="n">
        <v>356.1401626801352</v>
      </c>
      <c r="FBH2" t="n">
        <v>347.9808182917654</v>
      </c>
      <c r="FBI2" t="n">
        <v>290.9656551628259</v>
      </c>
      <c r="FBJ2" t="n">
        <v>277.6330893047729</v>
      </c>
      <c r="FBK2" t="n">
        <v>289.8895483947012</v>
      </c>
      <c r="FBL2" t="n">
        <v>348.1155709100329</v>
      </c>
      <c r="FBM2" t="n">
        <v>351.7244630986116</v>
      </c>
      <c r="FBN2" t="n">
        <v>396.4214173010339</v>
      </c>
      <c r="FBO2" t="n">
        <v>460.0751683731011</v>
      </c>
      <c r="FBP2" t="n">
        <v>523.2255975631182</v>
      </c>
      <c r="FBQ2" t="n">
        <v>594.6212711107763</v>
      </c>
      <c r="FBR2" t="n">
        <v>622.3278024539767</v>
      </c>
      <c r="FBS2" t="n">
        <v>668.5636877613881</v>
      </c>
      <c r="FBT2" t="n">
        <v>624.7929498817756</v>
      </c>
      <c r="FBU2" t="n">
        <v>642.8192103664301</v>
      </c>
      <c r="FBV2" t="n">
        <v>497.139135524401</v>
      </c>
      <c r="FBW2" t="n">
        <v>234.3072911159715</v>
      </c>
      <c r="FBX2" t="n">
        <v>117.1135549082253</v>
      </c>
      <c r="FBY2" t="n">
        <v>75.34749002653179</v>
      </c>
      <c r="FBZ2" t="n">
        <v>51.22854863182235</v>
      </c>
      <c r="FCA2" t="n">
        <v>41.94228029744121</v>
      </c>
      <c r="FCB2" t="n">
        <v>61.15692701449208</v>
      </c>
      <c r="FCC2" t="n">
        <v>185.5401395882431</v>
      </c>
      <c r="FCD2" t="n">
        <v>300.5368249474457</v>
      </c>
      <c r="FCE2" t="n">
        <v>358.3149950860486</v>
      </c>
      <c r="FCF2" t="n">
        <v>344.156594932635</v>
      </c>
      <c r="FCG2" t="n">
        <v>300.3228859629967</v>
      </c>
      <c r="FCH2" t="n">
        <v>278.0962509350746</v>
      </c>
      <c r="FCI2" t="n">
        <v>292.2386962014004</v>
      </c>
      <c r="FCJ2" t="n">
        <v>345.9312168531022</v>
      </c>
      <c r="FCK2" t="n">
        <v>357.8490402270255</v>
      </c>
      <c r="FCL2" t="n">
        <v>395.1672949560828</v>
      </c>
      <c r="FCM2" t="n">
        <v>462.3333054486618</v>
      </c>
      <c r="FCN2" t="n">
        <v>519.9807641605842</v>
      </c>
      <c r="FCO2" t="n">
        <v>592.8204648312171</v>
      </c>
      <c r="FCP2" t="n">
        <v>618.7840212741892</v>
      </c>
      <c r="FCQ2" t="n">
        <v>658.7897496125349</v>
      </c>
      <c r="FCR2" t="n">
        <v>620.7750546677808</v>
      </c>
      <c r="FCS2" t="n">
        <v>649.1510005814173</v>
      </c>
      <c r="FCT2" t="n">
        <v>494.4549156704652</v>
      </c>
      <c r="FCU2" t="n">
        <v>237.9024007650927</v>
      </c>
      <c r="FCV2" t="n">
        <v>121.3025219395132</v>
      </c>
      <c r="FCW2" t="n">
        <v>77.52891427348213</v>
      </c>
      <c r="FCX2" t="n">
        <v>52.69575087097549</v>
      </c>
      <c r="FCY2" t="n">
        <v>41.08797388014645</v>
      </c>
      <c r="FCZ2" t="n">
        <v>60.32729652209532</v>
      </c>
      <c r="FDA2" t="n">
        <v>185.1102194737855</v>
      </c>
      <c r="FDB2" t="n">
        <v>298.821537513888</v>
      </c>
      <c r="FDC2" t="n">
        <v>356.9510783309361</v>
      </c>
      <c r="FDD2" t="n">
        <v>348.3224598280298</v>
      </c>
      <c r="FDE2" t="n">
        <v>293.6675419696177</v>
      </c>
      <c r="FDF2" t="n">
        <v>276.2366339042676</v>
      </c>
      <c r="FDG2" t="n">
        <v>291.6252200355846</v>
      </c>
      <c r="FDH2" t="n">
        <v>343.6250497328347</v>
      </c>
      <c r="FDI2" t="n">
        <v>347.421045414919</v>
      </c>
      <c r="FDJ2" t="n">
        <v>394.8514823171855</v>
      </c>
      <c r="FDK2" t="n">
        <v>464.6827885792395</v>
      </c>
      <c r="FDL2" t="n">
        <v>524.4858086853278</v>
      </c>
      <c r="FDM2" t="n">
        <v>579.0399174425415</v>
      </c>
      <c r="FDN2" t="n">
        <v>629.9815887145738</v>
      </c>
      <c r="FDO2" t="n">
        <v>664.5183650703929</v>
      </c>
      <c r="FDP2" t="n">
        <v>611.131056932975</v>
      </c>
      <c r="FDQ2" t="n">
        <v>647.8660847438176</v>
      </c>
      <c r="FDR2" t="n">
        <v>502.6583897368538</v>
      </c>
      <c r="FDS2" t="n">
        <v>234.7706166104952</v>
      </c>
      <c r="FDT2" t="n">
        <v>120.3557450875025</v>
      </c>
      <c r="FDU2" t="n">
        <v>77.54841194825582</v>
      </c>
      <c r="FDV2" t="n">
        <v>52.29800044226594</v>
      </c>
      <c r="FDW2" t="n">
        <v>41.2559838800576</v>
      </c>
      <c r="FDX2" t="n">
        <v>60.51067875739538</v>
      </c>
      <c r="FDY2" t="n">
        <v>179.5134858823089</v>
      </c>
      <c r="FDZ2" t="n">
        <v>300.3667403330933</v>
      </c>
      <c r="FEA2" t="n">
        <v>360.3572418981108</v>
      </c>
      <c r="FEB2" t="n">
        <v>344.6033480086524</v>
      </c>
      <c r="FEC2" t="n">
        <v>295.1566469714761</v>
      </c>
      <c r="FED2" t="n">
        <v>269.566396994064</v>
      </c>
      <c r="FEE2" t="n">
        <v>286.264401664213</v>
      </c>
      <c r="FEF2" t="n">
        <v>337.7279189384773</v>
      </c>
      <c r="FEG2" t="n">
        <v>358.2115548460145</v>
      </c>
      <c r="FEH2" t="n">
        <v>401.8288373525139</v>
      </c>
      <c r="FEI2" t="n">
        <v>465.3989872451475</v>
      </c>
      <c r="FEJ2" t="n">
        <v>521.5200569364631</v>
      </c>
      <c r="FEK2" t="n">
        <v>583.6183659874958</v>
      </c>
      <c r="FEL2" t="n">
        <v>619.2190199618258</v>
      </c>
      <c r="FEM2" t="n">
        <v>666.6823516986223</v>
      </c>
      <c r="FEN2" t="n">
        <v>619.3722444304026</v>
      </c>
      <c r="FEO2" t="n">
        <v>641.2467094075638</v>
      </c>
      <c r="FEP2" t="n">
        <v>508.3558761529225</v>
      </c>
      <c r="FEQ2" t="n">
        <v>236.8997127671367</v>
      </c>
      <c r="FER2" t="n">
        <v>121.8447253207446</v>
      </c>
      <c r="FES2" t="n">
        <v>78.44481335656496</v>
      </c>
      <c r="FET2" t="n">
        <v>52.09818540056475</v>
      </c>
      <c r="FEU2" t="n">
        <v>41.49707610243836</v>
      </c>
      <c r="FEV2" t="n">
        <v>60.82197482116788</v>
      </c>
      <c r="FEW2" t="n">
        <v>181.7480080381768</v>
      </c>
      <c r="FEX2" t="n">
        <v>297.1216396091381</v>
      </c>
      <c r="FEY2" t="n">
        <v>350.8130082491639</v>
      </c>
      <c r="FEZ2" t="n">
        <v>346.6189460522878</v>
      </c>
      <c r="FFA2" t="n">
        <v>299.4902607385797</v>
      </c>
      <c r="FFB2" t="n">
        <v>277.0479675544121</v>
      </c>
      <c r="FFC2" t="n">
        <v>291.8779239713353</v>
      </c>
      <c r="FFD2" t="n">
        <v>343.1678375768124</v>
      </c>
      <c r="FFE2" t="n">
        <v>348.6889748417069</v>
      </c>
      <c r="FFF2" t="n">
        <v>399.7408967089916</v>
      </c>
      <c r="FFG2" t="n">
        <v>456.282458019583</v>
      </c>
      <c r="FFH2" t="n">
        <v>521.9894032020518</v>
      </c>
      <c r="FFI2" t="n">
        <v>595.2970851203656</v>
      </c>
      <c r="FFJ2" t="n">
        <v>632.0804956780485</v>
      </c>
      <c r="FFK2" t="n">
        <v>660.8868909105757</v>
      </c>
      <c r="FFL2" t="n">
        <v>633.9727484313646</v>
      </c>
      <c r="FFM2" t="n">
        <v>644.118398579434</v>
      </c>
      <c r="FFN2" t="n">
        <v>504.7268412456714</v>
      </c>
      <c r="FFO2" t="n">
        <v>235.097224809172</v>
      </c>
      <c r="FFP2" t="n">
        <v>119.9253892101787</v>
      </c>
      <c r="FFQ2" t="n">
        <v>77.18484413194827</v>
      </c>
      <c r="FFR2" t="n">
        <v>52.38394158198962</v>
      </c>
      <c r="FFS2" t="n">
        <v>41.28341475108446</v>
      </c>
      <c r="FFT2" t="n">
        <v>60.17471305848454</v>
      </c>
      <c r="FFU2" t="n">
        <v>183.4060623626567</v>
      </c>
      <c r="FFV2" t="n">
        <v>297.5850550009727</v>
      </c>
      <c r="FFW2" t="n">
        <v>359.7022951150145</v>
      </c>
      <c r="FFX2" t="n">
        <v>347.2588855330587</v>
      </c>
      <c r="FFY2" t="n">
        <v>295.001559656792</v>
      </c>
      <c r="FFZ2" t="n">
        <v>277.9846704442668</v>
      </c>
      <c r="FGA2" t="n">
        <v>288.9659538905489</v>
      </c>
      <c r="FGB2" t="n">
        <v>341.105603383684</v>
      </c>
      <c r="FGC2" t="n">
        <v>358.1085567946233</v>
      </c>
      <c r="FGD2" t="n">
        <v>400.7573508073427</v>
      </c>
      <c r="FGE2" t="n">
        <v>464.023966050863</v>
      </c>
      <c r="FGF2" t="n">
        <v>520.6741218760733</v>
      </c>
      <c r="FGG2" t="n">
        <v>592.6665636160833</v>
      </c>
      <c r="FGH2" t="n">
        <v>632.6004230141979</v>
      </c>
      <c r="FGI2" t="n">
        <v>660.1973774392109</v>
      </c>
      <c r="FGJ2" t="n">
        <v>628.3962781314932</v>
      </c>
      <c r="FGK2" t="n">
        <v>642.5350720396286</v>
      </c>
      <c r="FGL2" t="n">
        <v>509.1735119454045</v>
      </c>
      <c r="FGM2" t="n">
        <v>231.8326123782091</v>
      </c>
      <c r="FGN2" t="n">
        <v>118.5861614411709</v>
      </c>
      <c r="FGO2" t="n">
        <v>78.2231310416239</v>
      </c>
      <c r="FGP2" t="n">
        <v>51.02621720072095</v>
      </c>
      <c r="FGQ2" t="n">
        <v>41.37672397341893</v>
      </c>
      <c r="FGR2" t="n">
        <v>59.74534180266099</v>
      </c>
      <c r="FGS2" t="n">
        <v>181.4775290051687</v>
      </c>
      <c r="FGT2" t="n">
        <v>298.3569022272497</v>
      </c>
      <c r="FGU2" t="n">
        <v>353.2600116250825</v>
      </c>
      <c r="FGV2" t="n">
        <v>348.1509859415141</v>
      </c>
      <c r="FGW2" t="n">
        <v>291.2717517059633</v>
      </c>
      <c r="FGX2" t="n">
        <v>276.0052919558595</v>
      </c>
      <c r="FGY2" t="n">
        <v>288.4778567290768</v>
      </c>
      <c r="FGZ2" t="n">
        <v>343.2537514900005</v>
      </c>
      <c r="FHA2" t="n">
        <v>347.7907005864714</v>
      </c>
      <c r="FHB2" t="n">
        <v>396.6869738651062</v>
      </c>
      <c r="FHC2" t="n">
        <v>461.4142936002974</v>
      </c>
      <c r="FHD2" t="n">
        <v>516.7725210970621</v>
      </c>
      <c r="FHE2" t="n">
        <v>585.5241661624702</v>
      </c>
      <c r="FHF2" t="n">
        <v>619.9650215659735</v>
      </c>
      <c r="FHG2" t="n">
        <v>677.4643591925114</v>
      </c>
      <c r="FHH2" t="n">
        <v>618.9801957058452</v>
      </c>
      <c r="FHI2" t="n">
        <v>649.9837096911056</v>
      </c>
      <c r="FHJ2" t="n">
        <v>510.3989963492858</v>
      </c>
      <c r="FHK2" t="n">
        <v>233.4849946909929</v>
      </c>
      <c r="FHL2" t="n">
        <v>118.0598498553023</v>
      </c>
      <c r="FHM2" t="n">
        <v>76.76876336070023</v>
      </c>
      <c r="FHN2" t="n">
        <v>51.91485258799069</v>
      </c>
      <c r="FHO2" t="n">
        <v>41.07387057747847</v>
      </c>
      <c r="FHP2" t="n">
        <v>59.37766498275204</v>
      </c>
      <c r="FHQ2" t="n">
        <v>181.4838777572671</v>
      </c>
      <c r="FHR2" t="n">
        <v>299.8006648104431</v>
      </c>
      <c r="FHS2" t="n">
        <v>357.1168627645865</v>
      </c>
      <c r="FHT2" t="n">
        <v>345.627750927083</v>
      </c>
      <c r="FHU2" t="n">
        <v>296.2162487503097</v>
      </c>
      <c r="FHV2" t="n">
        <v>273.8404497405353</v>
      </c>
      <c r="FHW2" t="n">
        <v>293.108901571206</v>
      </c>
      <c r="FHX2" t="n">
        <v>345.4336289513851</v>
      </c>
      <c r="FHY2" t="n">
        <v>347.6739136538004</v>
      </c>
      <c r="FHZ2" t="n">
        <v>398.0898945406046</v>
      </c>
      <c r="FIA2" t="n">
        <v>461.2534306458821</v>
      </c>
      <c r="FIB2" t="n">
        <v>515.7180257195572</v>
      </c>
      <c r="FIC2" t="n">
        <v>582.2898145845893</v>
      </c>
      <c r="FID2" t="n">
        <v>631.3336717011748</v>
      </c>
      <c r="FIE2" t="n">
        <v>675.2754049539475</v>
      </c>
      <c r="FIF2" t="n">
        <v>627.7311859202642</v>
      </c>
      <c r="FIG2" t="n">
        <v>651.4605271459503</v>
      </c>
      <c r="FIH2" t="n">
        <v>508.142834820477</v>
      </c>
      <c r="FII2" t="n">
        <v>235.413888617966</v>
      </c>
      <c r="FIJ2" t="n">
        <v>118.6429050518537</v>
      </c>
      <c r="FIK2" t="n">
        <v>76.74633461922323</v>
      </c>
      <c r="FIL2" t="n">
        <v>52.3842592268764</v>
      </c>
      <c r="FIM2" t="n">
        <v>41.97101115565215</v>
      </c>
      <c r="FIN2" t="n">
        <v>59.93260532074689</v>
      </c>
      <c r="FIO2" t="n">
        <v>183.0769481444411</v>
      </c>
      <c r="FIP2" t="n">
        <v>299.6992853719913</v>
      </c>
      <c r="FIQ2" t="n">
        <v>359.3727643429145</v>
      </c>
      <c r="FIR2" t="n">
        <v>350.3001458087081</v>
      </c>
      <c r="FIS2" t="n">
        <v>301.8125109194384</v>
      </c>
      <c r="FIT2" t="n">
        <v>273.1738108814437</v>
      </c>
      <c r="FIU2" t="n">
        <v>292.7726820539023</v>
      </c>
      <c r="FIV2" t="n">
        <v>348.6288592732391</v>
      </c>
      <c r="FIW2" t="n">
        <v>354.1390115203119</v>
      </c>
      <c r="FIX2" t="n">
        <v>396.9125595748909</v>
      </c>
      <c r="FIY2" t="n">
        <v>466.4153589203765</v>
      </c>
      <c r="FIZ2" t="n">
        <v>527.3118251829969</v>
      </c>
      <c r="FJA2" t="n">
        <v>582.6401763699035</v>
      </c>
      <c r="FJB2" t="n">
        <v>628.7941205207617</v>
      </c>
      <c r="FJC2" t="n">
        <v>663.8787065024731</v>
      </c>
      <c r="FJD2" t="n">
        <v>630.0400886856187</v>
      </c>
      <c r="FJE2" t="n">
        <v>653.64024691961</v>
      </c>
      <c r="FJF2" t="n">
        <v>510.9201188813637</v>
      </c>
      <c r="FJG2" t="n">
        <v>235.3305793076787</v>
      </c>
      <c r="FJH2" t="n">
        <v>120.2125772609487</v>
      </c>
      <c r="FJI2" t="n">
        <v>76.41788024637921</v>
      </c>
      <c r="FJJ2" t="n">
        <v>51.7809298431013</v>
      </c>
      <c r="FJK2" t="n">
        <v>41.67955537481452</v>
      </c>
      <c r="FJL2" t="n">
        <v>61.13974125016341</v>
      </c>
      <c r="FJM2" t="n">
        <v>182.1128430662793</v>
      </c>
      <c r="FJN2" t="n">
        <v>305.2172589199771</v>
      </c>
      <c r="FJO2" t="n">
        <v>353.5670056856437</v>
      </c>
      <c r="FJP2" t="n">
        <v>346.6096481511733</v>
      </c>
      <c r="FJQ2" t="n">
        <v>297.7420066964185</v>
      </c>
      <c r="FJR2" t="n">
        <v>273.8193195165204</v>
      </c>
      <c r="FJS2" t="n">
        <v>294.4727961188471</v>
      </c>
      <c r="FJT2" t="n">
        <v>349.2416310272183</v>
      </c>
      <c r="FJU2" t="n">
        <v>356.552030689509</v>
      </c>
      <c r="FJV2" t="n">
        <v>396.2446369415867</v>
      </c>
      <c r="FJW2" t="n">
        <v>462.5753649375251</v>
      </c>
      <c r="FJX2" t="n">
        <v>517.499816220438</v>
      </c>
      <c r="FJY2" t="n">
        <v>575.5922291380512</v>
      </c>
      <c r="FJZ2" t="n">
        <v>632.7729710001004</v>
      </c>
      <c r="FKA2" t="n">
        <v>671.4973583516935</v>
      </c>
      <c r="FKB2" t="n">
        <v>622.7280801803315</v>
      </c>
      <c r="FKC2" t="n">
        <v>622.9210987900213</v>
      </c>
      <c r="FKD2" t="n">
        <v>510.0764547922996</v>
      </c>
      <c r="FKE2" t="n">
        <v>243.7076035622438</v>
      </c>
      <c r="FKF2" t="n">
        <v>118.6601806850118</v>
      </c>
      <c r="FKG2" t="n">
        <v>78.88137578078172</v>
      </c>
      <c r="FKH2" t="n">
        <v>52.79504135501261</v>
      </c>
      <c r="FKI2" t="n">
        <v>42.09536631912894</v>
      </c>
      <c r="FKJ2" t="n">
        <v>61.76331774140595</v>
      </c>
      <c r="FKK2" t="n">
        <v>191.7287825216135</v>
      </c>
      <c r="FKL2" t="n">
        <v>303.3781380473956</v>
      </c>
      <c r="FKM2" t="n">
        <v>359.7508297726537</v>
      </c>
      <c r="FKN2" t="n">
        <v>350.6145365586762</v>
      </c>
      <c r="FKO2" t="n">
        <v>301.4555126022987</v>
      </c>
      <c r="FKP2" t="n">
        <v>282.9182264048148</v>
      </c>
      <c r="FKQ2" t="n">
        <v>296.8227037874909</v>
      </c>
      <c r="FKR2" t="n">
        <v>349.8431406620339</v>
      </c>
      <c r="FKS2" t="n">
        <v>357.7836626481431</v>
      </c>
      <c r="FKT2" t="n">
        <v>405.8947422188995</v>
      </c>
      <c r="FKU2" t="n">
        <v>469.6253712749132</v>
      </c>
      <c r="FKV2" t="n">
        <v>520.2181401379119</v>
      </c>
      <c r="FKW2" t="n">
        <v>586.5975882587363</v>
      </c>
      <c r="FKX2" t="n">
        <v>636.8459476299391</v>
      </c>
      <c r="FKY2" t="n">
        <v>663.8939066381962</v>
      </c>
      <c r="FKZ2" t="n">
        <v>647.7570485789558</v>
      </c>
      <c r="FLA2" t="n">
        <v>640.4439577125853</v>
      </c>
      <c r="FLB2" t="n">
        <v>513.0181389585778</v>
      </c>
      <c r="FLC2" t="n">
        <v>241.49316514571</v>
      </c>
      <c r="FLD2" t="n">
        <v>120.6629019820196</v>
      </c>
      <c r="FLE2" t="n">
        <v>78.25340235219018</v>
      </c>
      <c r="FLF2" t="n">
        <v>52.40842566099955</v>
      </c>
      <c r="FLG2" t="n">
        <v>42.68243100711753</v>
      </c>
      <c r="FLH2" t="n">
        <v>60.39146515281798</v>
      </c>
      <c r="FLI2" t="n">
        <v>184.8022023740743</v>
      </c>
      <c r="FLJ2" t="n">
        <v>302.7513031554527</v>
      </c>
      <c r="FLK2" t="n">
        <v>358.725980460214</v>
      </c>
      <c r="FLL2" t="n">
        <v>352.8830734606746</v>
      </c>
      <c r="FLM2" t="n">
        <v>298.3243150937054</v>
      </c>
      <c r="FLN2" t="n">
        <v>274.7708508957862</v>
      </c>
      <c r="FLO2" t="n">
        <v>299.759111848619</v>
      </c>
      <c r="FLP2" t="n">
        <v>345.5091262384996</v>
      </c>
      <c r="FLQ2" t="n">
        <v>362.6179714393168</v>
      </c>
      <c r="FLR2" t="n">
        <v>402.6716577759428</v>
      </c>
      <c r="FLS2" t="n">
        <v>465.3710038262618</v>
      </c>
      <c r="FLT2" t="n">
        <v>518.5293925516687</v>
      </c>
      <c r="FLU2" t="n">
        <v>593.8538651607221</v>
      </c>
      <c r="FLV2" t="n">
        <v>627.8524208438422</v>
      </c>
      <c r="FLW2" t="n">
        <v>667.3263002280855</v>
      </c>
      <c r="FLX2" t="n">
        <v>628.9968691846791</v>
      </c>
      <c r="FLY2" t="n">
        <v>646.6615937845316</v>
      </c>
      <c r="FLZ2" t="n">
        <v>516.4798306863316</v>
      </c>
      <c r="FMA2" t="n">
        <v>239.104490130386</v>
      </c>
      <c r="FMB2" t="n">
        <v>121.3899608408561</v>
      </c>
      <c r="FMC2" t="n">
        <v>78.14468229271147</v>
      </c>
      <c r="FMD2" t="n">
        <v>52.97144784329527</v>
      </c>
      <c r="FME2" t="n">
        <v>42.60626925206949</v>
      </c>
      <c r="FMF2" t="n">
        <v>61.42447988293011</v>
      </c>
      <c r="FMG2" t="n">
        <v>184.7057756532619</v>
      </c>
      <c r="FMH2" t="n">
        <v>301.1935039418308</v>
      </c>
      <c r="FMI2" t="n">
        <v>359.1315847938994</v>
      </c>
      <c r="FMJ2" t="n">
        <v>355.0207999367184</v>
      </c>
      <c r="FMK2" t="n">
        <v>302.8801118140516</v>
      </c>
      <c r="FML2" t="n">
        <v>277.4157648808408</v>
      </c>
      <c r="FMM2" t="n">
        <v>299.3061448165134</v>
      </c>
      <c r="FMN2" t="n">
        <v>341.4691421742388</v>
      </c>
      <c r="FMO2" t="n">
        <v>358.9722428702464</v>
      </c>
      <c r="FMP2" t="n">
        <v>403.2838382547208</v>
      </c>
      <c r="FMQ2" t="n">
        <v>463.9256140143711</v>
      </c>
      <c r="FMR2" t="n">
        <v>524.0275626693584</v>
      </c>
      <c r="FMS2" t="n">
        <v>578.3798836634081</v>
      </c>
      <c r="FMT2" t="n">
        <v>621.7524831201673</v>
      </c>
      <c r="FMU2" t="n">
        <v>674.590205573709</v>
      </c>
      <c r="FMV2" t="n">
        <v>632.6351425561064</v>
      </c>
      <c r="FMW2" t="n">
        <v>642.636213547314</v>
      </c>
      <c r="FMX2" t="n">
        <v>514.8839895391299</v>
      </c>
      <c r="FMY2" t="n">
        <v>239.3162298090632</v>
      </c>
      <c r="FMZ2" t="n">
        <v>119.6919292996688</v>
      </c>
      <c r="FNA2" t="n">
        <v>78.48342320679562</v>
      </c>
      <c r="FNB2" t="n">
        <v>53.24407716043663</v>
      </c>
      <c r="FNC2" t="n">
        <v>41.86352661717683</v>
      </c>
      <c r="FND2" t="n">
        <v>61.35373636749294</v>
      </c>
      <c r="FNE2" t="n">
        <v>187.2526207145683</v>
      </c>
      <c r="FNF2" t="n">
        <v>305.8358146221539</v>
      </c>
      <c r="FNG2" t="n">
        <v>357.1825008773765</v>
      </c>
      <c r="FNH2" t="n">
        <v>353.3638461733431</v>
      </c>
      <c r="FNI2" t="n">
        <v>297.6387464455711</v>
      </c>
      <c r="FNJ2" t="n">
        <v>279.2655356873333</v>
      </c>
      <c r="FNK2" t="n">
        <v>295.1063503694184</v>
      </c>
      <c r="FNL2" t="n">
        <v>346.2566833216141</v>
      </c>
      <c r="FNM2" t="n">
        <v>355.0246429971946</v>
      </c>
      <c r="FNN2" t="n">
        <v>403.0471804131662</v>
      </c>
      <c r="FNO2" t="n">
        <v>464.5308936793493</v>
      </c>
      <c r="FNP2" t="n">
        <v>541.9412010983377</v>
      </c>
      <c r="FNQ2" t="n">
        <v>606.3687517183521</v>
      </c>
      <c r="FNR2" t="n">
        <v>628.8013821668143</v>
      </c>
      <c r="FNS2" t="n">
        <v>678.7286445165522</v>
      </c>
      <c r="FNT2" t="n">
        <v>625.7528429087263</v>
      </c>
      <c r="FNU2" t="n">
        <v>653.9012801265899</v>
      </c>
      <c r="FNV2" t="n">
        <v>515.0384580207236</v>
      </c>
      <c r="FNW2" t="n">
        <v>240.0342256763817</v>
      </c>
      <c r="FNX2" t="n">
        <v>119.541065939062</v>
      </c>
      <c r="FNY2" t="n">
        <v>79.18027933711977</v>
      </c>
      <c r="FNZ2" t="n">
        <v>52.20473123592967</v>
      </c>
      <c r="FOA2" t="n">
        <v>42.21482403477899</v>
      </c>
      <c r="FOB2" t="n">
        <v>61.2620257892703</v>
      </c>
      <c r="FOC2" t="n">
        <v>186.7668221293258</v>
      </c>
      <c r="FOD2" t="n">
        <v>305.0417404270001</v>
      </c>
      <c r="FOE2" t="n">
        <v>360.7206368092804</v>
      </c>
      <c r="FOF2" t="n">
        <v>352.7300503145861</v>
      </c>
      <c r="FOG2" t="n">
        <v>300.7855095078848</v>
      </c>
      <c r="FOH2" t="n">
        <v>284.4043360371562</v>
      </c>
      <c r="FOI2" t="n">
        <v>295.5046905135122</v>
      </c>
      <c r="FOJ2" t="n">
        <v>342.0517044505472</v>
      </c>
      <c r="FOK2" t="n">
        <v>358.8062101817015</v>
      </c>
      <c r="FOL2" t="n">
        <v>409.0540289901039</v>
      </c>
      <c r="FOM2" t="n">
        <v>459.8665364544129</v>
      </c>
      <c r="FON2" t="n">
        <v>528.7888380633988</v>
      </c>
      <c r="FOO2" t="n">
        <v>584.3265631593436</v>
      </c>
      <c r="FOP2" t="n">
        <v>629.2349865818604</v>
      </c>
      <c r="FOQ2" t="n">
        <v>672.7136796464285</v>
      </c>
      <c r="FOR2" t="n">
        <v>628.7594216120766</v>
      </c>
      <c r="FOS2" t="n">
        <v>662.8324481183153</v>
      </c>
      <c r="FOT2" t="n">
        <v>520.5395868294851</v>
      </c>
      <c r="FOU2" t="n">
        <v>241.8504510317117</v>
      </c>
      <c r="FOV2" t="n">
        <v>120.4576712084302</v>
      </c>
      <c r="FOW2" t="n">
        <v>79.05167673351279</v>
      </c>
      <c r="FOX2" t="n">
        <v>51.97677568498655</v>
      </c>
      <c r="FOY2" t="n">
        <v>42.54417186816609</v>
      </c>
      <c r="FOZ2" t="n">
        <v>60.40541361345391</v>
      </c>
      <c r="FPA2" t="n">
        <v>186.8342505938461</v>
      </c>
      <c r="FPB2" t="n">
        <v>307.8586265458696</v>
      </c>
      <c r="FPC2" t="n">
        <v>370.4716220413619</v>
      </c>
      <c r="FPD2" t="n">
        <v>352.4147011844638</v>
      </c>
      <c r="FPE2" t="n">
        <v>304.4466246120074</v>
      </c>
      <c r="FPF2" t="n">
        <v>276.7295492639367</v>
      </c>
      <c r="FPG2" t="n">
        <v>289.9306065664813</v>
      </c>
      <c r="FPH2" t="n">
        <v>345.338024232621</v>
      </c>
      <c r="FPI2" t="n">
        <v>357.5738608924221</v>
      </c>
      <c r="FPJ2" t="n">
        <v>405.5956278113448</v>
      </c>
      <c r="FPK2" t="n">
        <v>462.977625634868</v>
      </c>
      <c r="FPL2" t="n">
        <v>539.1067711684159</v>
      </c>
      <c r="FPM2" t="n">
        <v>590.4219884739056</v>
      </c>
      <c r="FPN2" t="n">
        <v>628.8536899388027</v>
      </c>
      <c r="FPO2" t="n">
        <v>678.685985968803</v>
      </c>
      <c r="FPP2" t="n">
        <v>629.2494138415666</v>
      </c>
      <c r="FPQ2" t="n">
        <v>660.0018121766016</v>
      </c>
      <c r="FPR2" t="n">
        <v>499.3314509927516</v>
      </c>
      <c r="FPS2" t="n">
        <v>240.6624971446782</v>
      </c>
      <c r="FPT2" t="n">
        <v>122.2087221783124</v>
      </c>
      <c r="FPU2" t="n">
        <v>77.6232251261855</v>
      </c>
      <c r="FPV2" t="n">
        <v>51.76019597936336</v>
      </c>
      <c r="FPW2" t="n">
        <v>42.02077418700859</v>
      </c>
      <c r="FPX2" t="n">
        <v>60.77239977375334</v>
      </c>
      <c r="FPY2" t="n">
        <v>188.2248691141115</v>
      </c>
      <c r="FPZ2" t="n">
        <v>304.2148364506589</v>
      </c>
      <c r="FQA2" t="n">
        <v>358.9980187008624</v>
      </c>
      <c r="FQB2" t="n">
        <v>357.6351768365147</v>
      </c>
      <c r="FQC2" t="n">
        <v>299.1569702811382</v>
      </c>
      <c r="FQD2" t="n">
        <v>279.2612918448052</v>
      </c>
      <c r="FQE2" t="n">
        <v>295.1058568141372</v>
      </c>
      <c r="FQF2" t="n">
        <v>349.2960880833134</v>
      </c>
      <c r="FQG2" t="n">
        <v>355.3493972611398</v>
      </c>
      <c r="FQH2" t="n">
        <v>405.9151954264339</v>
      </c>
      <c r="FQI2" t="n">
        <v>469.5075531541768</v>
      </c>
      <c r="FQJ2" t="n">
        <v>537.9005917368195</v>
      </c>
      <c r="FQK2" t="n">
        <v>594.4469616403766</v>
      </c>
      <c r="FQL2" t="n">
        <v>631.7649496120708</v>
      </c>
      <c r="FQM2" t="n">
        <v>682.4512118249851</v>
      </c>
      <c r="FQN2" t="n">
        <v>632.5944032817822</v>
      </c>
      <c r="FQO2" t="n">
        <v>647.4846799199145</v>
      </c>
      <c r="FQP2" t="n">
        <v>520.1402283564233</v>
      </c>
      <c r="FQQ2" t="n">
        <v>234.9978662703129</v>
      </c>
      <c r="FQR2" t="n">
        <v>119.6276406711773</v>
      </c>
      <c r="FQS2" t="n">
        <v>78.94862520262295</v>
      </c>
      <c r="FQT2" t="n">
        <v>51.62097563459334</v>
      </c>
      <c r="FQU2" t="n">
        <v>42.48353607917731</v>
      </c>
      <c r="FQV2" t="n">
        <v>60.89494369415799</v>
      </c>
      <c r="FQW2" t="n">
        <v>184.5665661302642</v>
      </c>
      <c r="FQX2" t="n">
        <v>310.2048757326111</v>
      </c>
      <c r="FQY2" t="n">
        <v>365.6110320652329</v>
      </c>
      <c r="FQZ2" t="n">
        <v>355.3273829733419</v>
      </c>
      <c r="FRA2" t="n">
        <v>301.3402940464188</v>
      </c>
      <c r="FRB2" t="n">
        <v>276.4400222728216</v>
      </c>
      <c r="FRC2" t="n">
        <v>295.9821219101128</v>
      </c>
      <c r="FRD2" t="n">
        <v>349.7617941356544</v>
      </c>
      <c r="FRE2" t="n">
        <v>354.5896322552093</v>
      </c>
      <c r="FRF2" t="n">
        <v>398.736264867864</v>
      </c>
      <c r="FRG2" t="n">
        <v>465.1199603089129</v>
      </c>
      <c r="FRH2" t="n">
        <v>525.335248430693</v>
      </c>
      <c r="FRI2" t="n">
        <v>595.9990775015411</v>
      </c>
      <c r="FRJ2" t="n">
        <v>634.2539439297581</v>
      </c>
      <c r="FRK2" t="n">
        <v>674.0022801712214</v>
      </c>
      <c r="FRL2" t="n">
        <v>628.8472693079573</v>
      </c>
      <c r="FRM2" t="n">
        <v>655.7660721012932</v>
      </c>
      <c r="FRN2" t="n">
        <v>514.321582015814</v>
      </c>
      <c r="FRO2" t="n">
        <v>238.2610256006868</v>
      </c>
      <c r="FRP2" t="n">
        <v>116.4912252577734</v>
      </c>
      <c r="FRQ2" t="n">
        <v>78.99732474559413</v>
      </c>
      <c r="FRR2" t="n">
        <v>52.69124599819186</v>
      </c>
      <c r="FRS2" t="n">
        <v>42.75419121968564</v>
      </c>
      <c r="FRT2" t="n">
        <v>60.65267229428745</v>
      </c>
      <c r="FRU2" t="n">
        <v>182.5798127143584</v>
      </c>
      <c r="FRV2" t="n">
        <v>304.018105379448</v>
      </c>
      <c r="FRW2" t="n">
        <v>356.7642117003373</v>
      </c>
      <c r="FRX2" t="n">
        <v>353.2672742767224</v>
      </c>
      <c r="FRY2" t="n">
        <v>303.7788949377053</v>
      </c>
      <c r="FRZ2" t="n">
        <v>271.7294700540784</v>
      </c>
      <c r="FSA2" t="n">
        <v>294.945844140333</v>
      </c>
      <c r="FSB2" t="n">
        <v>350.8734219519767</v>
      </c>
      <c r="FSC2" t="n">
        <v>356.3797101608696</v>
      </c>
      <c r="FSD2" t="n">
        <v>404.810759774873</v>
      </c>
      <c r="FSE2" t="n">
        <v>464.3412831940445</v>
      </c>
      <c r="FSF2" t="n">
        <v>534.2769425412637</v>
      </c>
      <c r="FSG2" t="n">
        <v>593.3880428727481</v>
      </c>
      <c r="FSH2" t="n">
        <v>623.7354827782515</v>
      </c>
      <c r="FSI2" t="n">
        <v>673.2831017920878</v>
      </c>
      <c r="FSJ2" t="n">
        <v>635.3097028795202</v>
      </c>
      <c r="FSK2" t="n">
        <v>648.146534029334</v>
      </c>
      <c r="FSL2" t="n">
        <v>498.1129315095812</v>
      </c>
      <c r="FSM2" t="n">
        <v>237.7806738764867</v>
      </c>
      <c r="FSN2" t="n">
        <v>122.1217905928368</v>
      </c>
      <c r="FSO2" t="n">
        <v>77.54154585116942</v>
      </c>
      <c r="FSP2" t="n">
        <v>51.72572443243718</v>
      </c>
      <c r="FSQ2" t="n">
        <v>41.56340555577344</v>
      </c>
      <c r="FSR2" t="n">
        <v>61.05376839009412</v>
      </c>
      <c r="FSS2" t="n">
        <v>187.4224832044961</v>
      </c>
      <c r="FST2" t="n">
        <v>307.8708250109292</v>
      </c>
      <c r="FSU2" t="n">
        <v>356.0542933317634</v>
      </c>
      <c r="FSV2" t="n">
        <v>355.7277323121641</v>
      </c>
      <c r="FSW2" t="n">
        <v>298.9011126333065</v>
      </c>
      <c r="FSX2" t="n">
        <v>275.0123037463521</v>
      </c>
      <c r="FSY2" t="n">
        <v>292.9411468891146</v>
      </c>
      <c r="FSZ2" t="n">
        <v>351.6184860558243</v>
      </c>
      <c r="FTA2" t="n">
        <v>362.2910198332721</v>
      </c>
      <c r="FTB2" t="n">
        <v>406.824867987383</v>
      </c>
      <c r="FTC2" t="n">
        <v>468.9825816833375</v>
      </c>
      <c r="FTD2" t="n">
        <v>545.1238104961278</v>
      </c>
      <c r="FTE2" t="n">
        <v>584.2636654940001</v>
      </c>
      <c r="FTF2" t="n">
        <v>645.5570067003025</v>
      </c>
      <c r="FTG2" t="n">
        <v>672.3465495672482</v>
      </c>
      <c r="FTH2" t="n">
        <v>632.9636270434668</v>
      </c>
      <c r="FTI2" t="n">
        <v>652.721780978158</v>
      </c>
      <c r="FTJ2" t="n">
        <v>505.7403437413635</v>
      </c>
      <c r="FTK2" t="n">
        <v>240.4964127385691</v>
      </c>
      <c r="FTL2" t="n">
        <v>120.7421460697161</v>
      </c>
      <c r="FTM2" t="n">
        <v>78.81641144725799</v>
      </c>
      <c r="FTN2" t="n">
        <v>52.73215503162231</v>
      </c>
      <c r="FTO2" t="n">
        <v>42.33702260874301</v>
      </c>
      <c r="FTP2" t="n">
        <v>60.36128617443519</v>
      </c>
      <c r="FTQ2" t="n">
        <v>185.5712290831422</v>
      </c>
      <c r="FTR2" t="n">
        <v>306.7623549605963</v>
      </c>
      <c r="FTS2" t="n">
        <v>361.3044994521892</v>
      </c>
      <c r="FTT2" t="n">
        <v>346.8551724934967</v>
      </c>
      <c r="FTU2" t="n">
        <v>300.1053275878333</v>
      </c>
      <c r="FTV2" t="n">
        <v>274.3384822997098</v>
      </c>
      <c r="FTW2" t="n">
        <v>297.5447346836743</v>
      </c>
      <c r="FTX2" t="n">
        <v>349.0005723833168</v>
      </c>
      <c r="FTY2" t="n">
        <v>366.2516926117973</v>
      </c>
      <c r="FTZ2" t="n">
        <v>405.186144179109</v>
      </c>
      <c r="FUA2" t="n">
        <v>460.8505409137918</v>
      </c>
      <c r="FUB2" t="n">
        <v>526.6649641613603</v>
      </c>
      <c r="FUC2" t="n">
        <v>587.2132938851069</v>
      </c>
      <c r="FUD2" t="n">
        <v>623.6833251867353</v>
      </c>
      <c r="FUE2" t="n">
        <v>680.1116959738547</v>
      </c>
      <c r="FUF2" t="n">
        <v>629.5242062685584</v>
      </c>
      <c r="FUG2" t="n">
        <v>651.3932082600342</v>
      </c>
      <c r="FUH2" t="n">
        <v>515.8591140010766</v>
      </c>
      <c r="FUI2" t="n">
        <v>241.9391688227372</v>
      </c>
      <c r="FUJ2" t="n">
        <v>120.4688281119562</v>
      </c>
      <c r="FUK2" t="n">
        <v>79.42649786227766</v>
      </c>
      <c r="FUL2" t="n">
        <v>52.20416484029005</v>
      </c>
      <c r="FUM2" t="n">
        <v>42.27809461719598</v>
      </c>
      <c r="FUN2" t="n">
        <v>61.48166436238976</v>
      </c>
      <c r="FUO2" t="n">
        <v>186.1022067876232</v>
      </c>
      <c r="FUP2" t="n">
        <v>305.0619256048951</v>
      </c>
      <c r="FUQ2" t="n">
        <v>355.8881954935179</v>
      </c>
      <c r="FUR2" t="n">
        <v>354.0498028468156</v>
      </c>
      <c r="FUS2" t="n">
        <v>296.5443931554138</v>
      </c>
      <c r="FUT2" t="n">
        <v>277.885267554097</v>
      </c>
      <c r="FUU2" t="n">
        <v>294.9403237030335</v>
      </c>
      <c r="FUV2" t="n">
        <v>347.166948407476</v>
      </c>
      <c r="FUW2" t="n">
        <v>360.8593200685892</v>
      </c>
      <c r="FUX2" t="n">
        <v>400.640233578349</v>
      </c>
      <c r="FUY2" t="n">
        <v>463.1018153669797</v>
      </c>
      <c r="FUZ2" t="n">
        <v>526.5334136807169</v>
      </c>
      <c r="FVA2" t="n">
        <v>585.8947813249511</v>
      </c>
      <c r="FVB2" t="n">
        <v>630.1929920064933</v>
      </c>
      <c r="FVC2" t="n">
        <v>664.8025806203607</v>
      </c>
      <c r="FVD2" t="n">
        <v>627.9802079646938</v>
      </c>
      <c r="FVE2" t="n">
        <v>658.5663608383952</v>
      </c>
      <c r="FVF2" t="n">
        <v>526.473675797867</v>
      </c>
      <c r="FVG2" t="n">
        <v>239.2213606415128</v>
      </c>
      <c r="FVH2" t="n">
        <v>121.4930699708064</v>
      </c>
      <c r="FVI2" t="n">
        <v>77.54091074838958</v>
      </c>
      <c r="FVJ2" t="n">
        <v>53.31173882551565</v>
      </c>
      <c r="FVK2" t="n">
        <v>41.6799513429813</v>
      </c>
      <c r="FVL2" t="n">
        <v>61.44941098519102</v>
      </c>
      <c r="FVM2" t="n">
        <v>187.4870271427089</v>
      </c>
      <c r="FVN2" t="n">
        <v>305.4425138089954</v>
      </c>
      <c r="FVO2" t="n">
        <v>359.8851738370568</v>
      </c>
      <c r="FVP2" t="n">
        <v>348.4281601621479</v>
      </c>
      <c r="FVQ2" t="n">
        <v>292.5508865150927</v>
      </c>
      <c r="FVR2" t="n">
        <v>272.0627644172943</v>
      </c>
      <c r="FVS2" t="n">
        <v>299.8345150794808</v>
      </c>
      <c r="FVT2" t="n">
        <v>339.2917709571549</v>
      </c>
      <c r="FVU2" t="n">
        <v>355.1999674900864</v>
      </c>
      <c r="FVV2" t="n">
        <v>406.3748690632713</v>
      </c>
      <c r="FVW2" t="n">
        <v>466.1776556055224</v>
      </c>
      <c r="FVX2" t="n">
        <v>534.1767734231165</v>
      </c>
      <c r="FVY2" t="n">
        <v>591.4276049982318</v>
      </c>
      <c r="FVZ2" t="n">
        <v>641.792332293863</v>
      </c>
      <c r="FWA2" t="n">
        <v>670.382796305029</v>
      </c>
      <c r="FWB2" t="n">
        <v>636.0719976019877</v>
      </c>
      <c r="FWC2" t="n">
        <v>635.8481882139907</v>
      </c>
      <c r="FWD2" t="n">
        <v>514.107429021106</v>
      </c>
      <c r="FWE2" t="n">
        <v>236.6519836585079</v>
      </c>
      <c r="FWF2" t="n">
        <v>119.669313807709</v>
      </c>
      <c r="FWG2" t="n">
        <v>78.25894909592743</v>
      </c>
      <c r="FWH2" t="n">
        <v>53.64162992056235</v>
      </c>
      <c r="FWI2" t="n">
        <v>42.46170749531446</v>
      </c>
      <c r="FWJ2" t="n">
        <v>60.73926610937371</v>
      </c>
      <c r="FWK2" t="n">
        <v>185.2249214009623</v>
      </c>
      <c r="FWL2" t="n">
        <v>298.6729464107422</v>
      </c>
      <c r="FWM2" t="n">
        <v>358.3155802494913</v>
      </c>
      <c r="FWN2" t="n">
        <v>351.3606018606483</v>
      </c>
      <c r="FWO2" t="n">
        <v>301.9995332386017</v>
      </c>
      <c r="FWP2" t="n">
        <v>281.7687803722183</v>
      </c>
      <c r="FWQ2" t="n">
        <v>291.5336364224619</v>
      </c>
      <c r="FWR2" t="n">
        <v>356.5215218200659</v>
      </c>
      <c r="FWS2" t="n">
        <v>365.7265764465016</v>
      </c>
      <c r="FWT2" t="n">
        <v>407.3765837838682</v>
      </c>
      <c r="FWU2" t="n">
        <v>461.4206972366882</v>
      </c>
      <c r="FWV2" t="n">
        <v>530.9353946445652</v>
      </c>
      <c r="FWW2" t="n">
        <v>601.96699726834</v>
      </c>
      <c r="FWX2" t="n">
        <v>627.8413975414693</v>
      </c>
      <c r="FWY2" t="n">
        <v>675.3455595389249</v>
      </c>
      <c r="FWZ2" t="n">
        <v>635.8161275440865</v>
      </c>
      <c r="FXA2" t="n">
        <v>658.5144014281866</v>
      </c>
      <c r="FXB2" t="n">
        <v>504.4408238121716</v>
      </c>
      <c r="FXC2" t="n">
        <v>239.0263485724291</v>
      </c>
      <c r="FXD2" t="n">
        <v>118.8806758871203</v>
      </c>
      <c r="FXE2" t="n">
        <v>78.15313484749977</v>
      </c>
      <c r="FXF2" t="n">
        <v>52.61376835346513</v>
      </c>
      <c r="FXG2" t="n">
        <v>41.84509699919685</v>
      </c>
      <c r="FXH2" t="n">
        <v>60.5255175404282</v>
      </c>
      <c r="FXI2" t="n">
        <v>190.007036789968</v>
      </c>
      <c r="FXJ2" t="n">
        <v>302.4562603793846</v>
      </c>
      <c r="FXK2" t="n">
        <v>359.9211474474304</v>
      </c>
      <c r="FXL2" t="n">
        <v>347.2315279990627</v>
      </c>
      <c r="FXM2" t="n">
        <v>299.4947938117807</v>
      </c>
      <c r="FXN2" t="n">
        <v>276.8235422392154</v>
      </c>
      <c r="FXO2" t="n">
        <v>296.5101146927974</v>
      </c>
      <c r="FXP2" t="n">
        <v>351.2583555561466</v>
      </c>
      <c r="FXQ2" t="n">
        <v>350.0231084533504</v>
      </c>
      <c r="FXR2" t="n">
        <v>408.7682987031892</v>
      </c>
      <c r="FXS2" t="n">
        <v>466.3550589925642</v>
      </c>
      <c r="FXT2" t="n">
        <v>524.0488859264769</v>
      </c>
      <c r="FXU2" t="n">
        <v>587.8023541731297</v>
      </c>
      <c r="FXV2" t="n">
        <v>636.3714993443799</v>
      </c>
      <c r="FXW2" t="n">
        <v>671.6690772117308</v>
      </c>
      <c r="FXX2" t="n">
        <v>630.6584134386972</v>
      </c>
      <c r="FXY2" t="n">
        <v>648.4327240153566</v>
      </c>
      <c r="FXZ2" t="n">
        <v>513.4483518666849</v>
      </c>
      <c r="FYA2" t="n">
        <v>236.27880925198</v>
      </c>
      <c r="FYB2" t="n">
        <v>120.243934716547</v>
      </c>
      <c r="FYC2" t="n">
        <v>78.42830663800254</v>
      </c>
      <c r="FYD2" t="n">
        <v>52.7246989846328</v>
      </c>
      <c r="FYE2" t="n">
        <v>42.22176799050616</v>
      </c>
      <c r="FYF2" t="n">
        <v>61.95462640396222</v>
      </c>
      <c r="FYG2" t="n">
        <v>183.2970284638377</v>
      </c>
      <c r="FYH2" t="n">
        <v>307.2858003758939</v>
      </c>
      <c r="FYI2" t="n">
        <v>360.5861353429696</v>
      </c>
      <c r="FYJ2" t="n">
        <v>348.2517726901888</v>
      </c>
      <c r="FYK2" t="n">
        <v>298.6965963533989</v>
      </c>
      <c r="FYL2" t="n">
        <v>275.6864143845226</v>
      </c>
      <c r="FYM2" t="n">
        <v>295.510739587821</v>
      </c>
      <c r="FYN2" t="n">
        <v>348.8517440711032</v>
      </c>
      <c r="FYO2" t="n">
        <v>361.5739342658803</v>
      </c>
      <c r="FYP2" t="n">
        <v>409.3457157924823</v>
      </c>
      <c r="FYQ2" t="n">
        <v>461.4788074487329</v>
      </c>
      <c r="FYR2" t="n">
        <v>535.7492827492756</v>
      </c>
      <c r="FYS2" t="n">
        <v>579.4463255849045</v>
      </c>
      <c r="FYT2" t="n">
        <v>623.6932301286403</v>
      </c>
      <c r="FYU2" t="n">
        <v>686.0071233166593</v>
      </c>
      <c r="FYV2" t="n">
        <v>625.6802927163653</v>
      </c>
      <c r="FYW2" t="n">
        <v>644.1404605019089</v>
      </c>
      <c r="FYX2" t="n">
        <v>504.3683681293174</v>
      </c>
      <c r="FYY2" t="n">
        <v>243.6321320092551</v>
      </c>
      <c r="FYZ2" t="n">
        <v>118.9800511818848</v>
      </c>
      <c r="FZA2" t="n">
        <v>77.92789369548683</v>
      </c>
      <c r="FZB2" t="n">
        <v>52.74376890746066</v>
      </c>
      <c r="FZC2" t="n">
        <v>42.34220016326754</v>
      </c>
      <c r="FZD2" t="n">
        <v>60.9495207538676</v>
      </c>
      <c r="FZE2" t="n">
        <v>183.6101397539099</v>
      </c>
      <c r="FZF2" t="n">
        <v>301.9497811389183</v>
      </c>
      <c r="FZG2" t="n">
        <v>365.616529866162</v>
      </c>
      <c r="FZH2" t="n">
        <v>354.6054988498498</v>
      </c>
      <c r="FZI2" t="n">
        <v>295.3476271271459</v>
      </c>
      <c r="FZJ2" t="n">
        <v>284.3723967188378</v>
      </c>
      <c r="FZK2" t="n">
        <v>294.6625360256991</v>
      </c>
      <c r="FZL2" t="n">
        <v>343.3652901528432</v>
      </c>
      <c r="FZM2" t="n">
        <v>359.994128617241</v>
      </c>
      <c r="FZN2" t="n">
        <v>402.0889685007722</v>
      </c>
      <c r="FZO2" t="n">
        <v>464.5460972131178</v>
      </c>
      <c r="FZP2" t="n">
        <v>530.5995613311533</v>
      </c>
      <c r="FZQ2" t="n">
        <v>591.9060905761987</v>
      </c>
      <c r="FZR2" t="n">
        <v>641.8481840803481</v>
      </c>
      <c r="FZS2" t="n">
        <v>675.4231943282246</v>
      </c>
      <c r="FZT2" t="n">
        <v>621.8067326847151</v>
      </c>
      <c r="FZU2" t="n">
        <v>647.8764362788022</v>
      </c>
      <c r="FZV2" t="n">
        <v>503.0965761615423</v>
      </c>
      <c r="FZW2" t="n">
        <v>238.5008766411579</v>
      </c>
      <c r="FZX2" t="n">
        <v>119.434807345266</v>
      </c>
      <c r="FZY2" t="n">
        <v>77.40587794609688</v>
      </c>
      <c r="FZZ2" t="n">
        <v>52.92530855963044</v>
      </c>
      <c r="GAA2" t="n">
        <v>42.30274912381901</v>
      </c>
      <c r="GAB2" t="n">
        <v>60.94275775529315</v>
      </c>
      <c r="GAC2" t="n">
        <v>185.3116264850667</v>
      </c>
      <c r="GAD2" t="n">
        <v>305.8738814005901</v>
      </c>
      <c r="GAE2" t="n">
        <v>366.6455337406604</v>
      </c>
      <c r="GAF2" t="n">
        <v>349.1245655083559</v>
      </c>
      <c r="GAG2" t="n">
        <v>300.2363158039975</v>
      </c>
      <c r="GAH2" t="n">
        <v>276.1476520821114</v>
      </c>
      <c r="GAI2" t="n">
        <v>289.5307519226672</v>
      </c>
      <c r="GAJ2" t="n">
        <v>340.4128024311817</v>
      </c>
      <c r="GAK2" t="n">
        <v>355.7266320353514</v>
      </c>
      <c r="GAL2" t="n">
        <v>406.5031923005374</v>
      </c>
      <c r="GAM2" t="n">
        <v>463.8008664310926</v>
      </c>
      <c r="GAN2" t="n">
        <v>526.5304182189834</v>
      </c>
      <c r="GAO2" t="n">
        <v>603.2019806899841</v>
      </c>
      <c r="GAP2" t="n">
        <v>635.4806795692681</v>
      </c>
      <c r="GAQ2" t="n">
        <v>687.7208943972436</v>
      </c>
      <c r="GAR2" t="n">
        <v>630.1889368498837</v>
      </c>
      <c r="GAS2" t="n">
        <v>643.902102170571</v>
      </c>
      <c r="GAT2" t="n">
        <v>504.2919200462427</v>
      </c>
      <c r="GAU2" t="n">
        <v>237.8361438587386</v>
      </c>
      <c r="GAV2" t="n">
        <v>122.3007773130039</v>
      </c>
      <c r="GAW2" t="n">
        <v>76.37176741942525</v>
      </c>
      <c r="GAX2" t="n">
        <v>53.12538793837976</v>
      </c>
      <c r="GAY2" t="n">
        <v>42.02724407046635</v>
      </c>
      <c r="GAZ2" t="n">
        <v>60.34214459942056</v>
      </c>
      <c r="GBA2" t="n">
        <v>187.0540838211946</v>
      </c>
      <c r="GBB2" t="n">
        <v>308.3948521658611</v>
      </c>
      <c r="GBC2" t="n">
        <v>360.672289753262</v>
      </c>
      <c r="GBD2" t="n">
        <v>349.444397950242</v>
      </c>
      <c r="GBE2" t="n">
        <v>302.2095614945764</v>
      </c>
      <c r="GBF2" t="n">
        <v>274.0503637418408</v>
      </c>
      <c r="GBG2" t="n">
        <v>296.7623889662967</v>
      </c>
      <c r="GBH2" t="n">
        <v>346.2657132592848</v>
      </c>
      <c r="GBI2" t="n">
        <v>358.2251932741893</v>
      </c>
      <c r="GBJ2" t="n">
        <v>394.0178566276124</v>
      </c>
      <c r="GBK2" t="n">
        <v>465.0280131609929</v>
      </c>
      <c r="GBL2" t="n">
        <v>526.3349789625355</v>
      </c>
      <c r="GBM2" t="n">
        <v>589.2283684750753</v>
      </c>
      <c r="GBN2" t="n">
        <v>628.2268011296223</v>
      </c>
      <c r="GBO2" t="n">
        <v>677.4061104853778</v>
      </c>
      <c r="GBP2" t="n">
        <v>631.8949030812292</v>
      </c>
      <c r="GBQ2" t="n">
        <v>649.8434575188796</v>
      </c>
      <c r="GBR2" t="n">
        <v>523.1738618280001</v>
      </c>
      <c r="GBS2" t="n">
        <v>243.0403173342313</v>
      </c>
      <c r="GBT2" t="n">
        <v>123.7371502607685</v>
      </c>
      <c r="GBU2" t="n">
        <v>77.54326362770618</v>
      </c>
      <c r="GBV2" t="n">
        <v>52.03551844595263</v>
      </c>
      <c r="GBW2" t="n">
        <v>42.40059696957821</v>
      </c>
      <c r="GBX2" t="n">
        <v>61.44046174314231</v>
      </c>
      <c r="GBY2" t="n">
        <v>183.3347982777048</v>
      </c>
      <c r="GBZ2" t="n">
        <v>302.908301743789</v>
      </c>
      <c r="GCA2" t="n">
        <v>363.0143084193274</v>
      </c>
      <c r="GCB2" t="n">
        <v>347.9010907076016</v>
      </c>
      <c r="GCC2" t="n">
        <v>297.4172247059295</v>
      </c>
      <c r="GCD2" t="n">
        <v>278.9429976737991</v>
      </c>
      <c r="GCE2" t="n">
        <v>290.3268581817072</v>
      </c>
      <c r="GCF2" t="n">
        <v>358.557557682489</v>
      </c>
      <c r="GCG2" t="n">
        <v>357.4954444638933</v>
      </c>
      <c r="GCH2" t="n">
        <v>402.0435879983609</v>
      </c>
      <c r="GCI2" t="n">
        <v>461.9957880476497</v>
      </c>
      <c r="GCJ2" t="n">
        <v>534.8458647522158</v>
      </c>
      <c r="GCK2" t="n">
        <v>587.7243510290847</v>
      </c>
      <c r="GCL2" t="n">
        <v>628.627807233165</v>
      </c>
      <c r="GCM2" t="n">
        <v>687.8056507295524</v>
      </c>
      <c r="GCN2" t="n">
        <v>630.6882415803962</v>
      </c>
      <c r="GCO2" t="n">
        <v>659.0927248337522</v>
      </c>
      <c r="GCP2" t="n">
        <v>517.985080985204</v>
      </c>
      <c r="GCQ2" t="n">
        <v>241.91782664761</v>
      </c>
      <c r="GCR2" t="n">
        <v>119.3249042143567</v>
      </c>
      <c r="GCS2" t="n">
        <v>79.17685426958234</v>
      </c>
      <c r="GCT2" t="n">
        <v>53.39315459842908</v>
      </c>
      <c r="GCU2" t="n">
        <v>42.96118108443888</v>
      </c>
      <c r="GCV2" t="n">
        <v>60.8825796576457</v>
      </c>
      <c r="GCW2" t="n">
        <v>186.2339276054703</v>
      </c>
      <c r="GCX2" t="n">
        <v>301.6499074748515</v>
      </c>
      <c r="GCY2" t="n">
        <v>360.5229412336946</v>
      </c>
      <c r="GCZ2" t="n">
        <v>355.1577183784042</v>
      </c>
      <c r="GDA2" t="n">
        <v>298.377612873601</v>
      </c>
      <c r="GDB2" t="n">
        <v>276.0347244266463</v>
      </c>
      <c r="GDC2" t="n">
        <v>293.5384954843738</v>
      </c>
      <c r="GDD2" t="n">
        <v>339.83610173763</v>
      </c>
      <c r="GDE2" t="n">
        <v>360.1785869558732</v>
      </c>
      <c r="GDF2" t="n">
        <v>407.0249883416332</v>
      </c>
      <c r="GDG2" t="n">
        <v>459.1096092863091</v>
      </c>
      <c r="GDH2" t="n">
        <v>532.3570074646462</v>
      </c>
      <c r="GDI2" t="n">
        <v>589.0572280141761</v>
      </c>
      <c r="GDJ2" t="n">
        <v>635.7981083129171</v>
      </c>
      <c r="GDK2" t="n">
        <v>674.2296289985343</v>
      </c>
      <c r="GDL2" t="n">
        <v>627.6340705195734</v>
      </c>
      <c r="GDM2" t="n">
        <v>643.0994892815673</v>
      </c>
      <c r="GDN2" t="n">
        <v>515.4216167227428</v>
      </c>
      <c r="GDO2" t="n">
        <v>237.5217145576056</v>
      </c>
      <c r="GDP2" t="n">
        <v>118.7592531715569</v>
      </c>
      <c r="GDQ2" t="n">
        <v>78.07298860743298</v>
      </c>
      <c r="GDR2" t="n">
        <v>52.1611202092196</v>
      </c>
      <c r="GDS2" t="n">
        <v>42.15916984486113</v>
      </c>
      <c r="GDT2" t="n">
        <v>61.14427325496593</v>
      </c>
      <c r="GDU2" t="n">
        <v>182.5159796019346</v>
      </c>
      <c r="GDV2" t="n">
        <v>297.9994761297601</v>
      </c>
      <c r="GDW2" t="n">
        <v>355.6440811482555</v>
      </c>
      <c r="GDX2" t="n">
        <v>352.9094684776631</v>
      </c>
      <c r="GDY2" t="n">
        <v>299.2565738718527</v>
      </c>
      <c r="GDZ2" t="n">
        <v>277.5640048878171</v>
      </c>
      <c r="GEA2" t="n">
        <v>292.5630053393068</v>
      </c>
      <c r="GEB2" t="n">
        <v>341.4899902211909</v>
      </c>
      <c r="GEC2" t="n">
        <v>361.1609938797247</v>
      </c>
      <c r="GED2" t="n">
        <v>402.6355986188687</v>
      </c>
      <c r="GEE2" t="n">
        <v>461.9014774383481</v>
      </c>
      <c r="GEF2" t="n">
        <v>521.0796839146682</v>
      </c>
      <c r="GEG2" t="n">
        <v>610.4897985214675</v>
      </c>
      <c r="GEH2" t="n">
        <v>630.1033634270781</v>
      </c>
      <c r="GEI2" t="n">
        <v>681.7573900079444</v>
      </c>
      <c r="GEJ2" t="n">
        <v>640.6916822263653</v>
      </c>
      <c r="GEK2" t="n">
        <v>639.6089356658956</v>
      </c>
      <c r="GEL2" t="n">
        <v>504.0517364198487</v>
      </c>
      <c r="GEM2" t="n">
        <v>239.3504089178629</v>
      </c>
      <c r="GEN2" t="n">
        <v>119.3029988955129</v>
      </c>
      <c r="GEO2" t="n">
        <v>78.01281091226802</v>
      </c>
      <c r="GEP2" t="n">
        <v>52.23966082606704</v>
      </c>
      <c r="GEQ2" t="n">
        <v>42.71631282273064</v>
      </c>
      <c r="GER2" t="n">
        <v>60.44974614127495</v>
      </c>
      <c r="GES2" t="n">
        <v>187.0398185002782</v>
      </c>
      <c r="GET2" t="n">
        <v>303.4963630917064</v>
      </c>
      <c r="GEU2" t="n">
        <v>360.4435358852363</v>
      </c>
      <c r="GEV2" t="n">
        <v>348.7967009437693</v>
      </c>
      <c r="GEW2" t="n">
        <v>297.2330887756579</v>
      </c>
      <c r="GEX2" t="n">
        <v>278.2935137359113</v>
      </c>
      <c r="GEY2" t="n">
        <v>292.3090205090307</v>
      </c>
      <c r="GEZ2" t="n">
        <v>342.9665411254618</v>
      </c>
      <c r="GFA2" t="n">
        <v>356.532189812721</v>
      </c>
      <c r="GFB2" t="n">
        <v>397.7875254750342</v>
      </c>
      <c r="GFC2" t="n">
        <v>463.4357983690298</v>
      </c>
      <c r="GFD2" t="n">
        <v>534.9347641650578</v>
      </c>
      <c r="GFE2" t="n">
        <v>602.6847443471493</v>
      </c>
      <c r="GFF2" t="n">
        <v>632.5434174008645</v>
      </c>
      <c r="GFG2" t="n">
        <v>673.2503301804305</v>
      </c>
      <c r="GFH2" t="n">
        <v>622.5361994246144</v>
      </c>
      <c r="GFI2" t="n">
        <v>640.9867934749669</v>
      </c>
      <c r="GFJ2" t="n">
        <v>512.6063204572089</v>
      </c>
      <c r="GFK2" t="n">
        <v>237.2037411043125</v>
      </c>
      <c r="GFL2" t="n">
        <v>120.1795324747846</v>
      </c>
      <c r="GFM2" t="n">
        <v>78.41261997409089</v>
      </c>
      <c r="GFN2" t="n">
        <v>53.10202035103582</v>
      </c>
      <c r="GFO2" t="n">
        <v>42.20099778485941</v>
      </c>
      <c r="GFP2" t="n">
        <v>61.56305907492317</v>
      </c>
      <c r="GFQ2" t="n">
        <v>187.165697418731</v>
      </c>
      <c r="GFR2" t="n">
        <v>301.8378820686972</v>
      </c>
      <c r="GFS2" t="n">
        <v>357.7750796281282</v>
      </c>
      <c r="GFT2" t="n">
        <v>347.762928670977</v>
      </c>
      <c r="GFU2" t="n">
        <v>303.0281879915535</v>
      </c>
      <c r="GFV2" t="n">
        <v>278.0330499263578</v>
      </c>
      <c r="GFW2" t="n">
        <v>297.5938030507376</v>
      </c>
      <c r="GFX2" t="n">
        <v>345.1395482489603</v>
      </c>
      <c r="GFY2" t="n">
        <v>362.2206240452929</v>
      </c>
      <c r="GFZ2" t="n">
        <v>408.8317386416372</v>
      </c>
      <c r="GGA2" t="n">
        <v>464.8892989759996</v>
      </c>
      <c r="GGB2" t="n">
        <v>533.9410846841977</v>
      </c>
      <c r="GGC2" t="n">
        <v>591.5917589338712</v>
      </c>
      <c r="GGD2" t="n">
        <v>639.6021413464504</v>
      </c>
      <c r="GGE2" t="n">
        <v>656.974032292923</v>
      </c>
      <c r="GGF2" t="n">
        <v>636.7517617804355</v>
      </c>
      <c r="GGG2" t="n">
        <v>643.9047836603804</v>
      </c>
      <c r="GGH2" t="n">
        <v>515.0427545112118</v>
      </c>
      <c r="GGI2" t="n">
        <v>236.8797815528271</v>
      </c>
      <c r="GGJ2" t="n">
        <v>116.7719885535177</v>
      </c>
      <c r="GGK2" t="n">
        <v>77.45586952439449</v>
      </c>
      <c r="GGL2" t="n">
        <v>52.7884704603559</v>
      </c>
      <c r="GGM2" t="n">
        <v>42.13693028867376</v>
      </c>
      <c r="GGN2" t="n">
        <v>60.97876373822425</v>
      </c>
      <c r="GGO2" t="n">
        <v>185.1718211807357</v>
      </c>
      <c r="GGP2" t="n">
        <v>304.0951099327514</v>
      </c>
      <c r="GGQ2" t="n">
        <v>362.1829452209767</v>
      </c>
      <c r="GGR2" t="n">
        <v>349.570223215507</v>
      </c>
      <c r="GGS2" t="n">
        <v>302.3695848676309</v>
      </c>
      <c r="GGT2" t="n">
        <v>281.0676371109421</v>
      </c>
      <c r="GGU2" t="n">
        <v>292.0502051052449</v>
      </c>
      <c r="GGV2" t="n">
        <v>344.9692326145903</v>
      </c>
      <c r="GGW2" t="n">
        <v>362.0194899979359</v>
      </c>
      <c r="GGX2" t="n">
        <v>404.0593474301652</v>
      </c>
      <c r="GGY2" t="n">
        <v>463.2746258832707</v>
      </c>
      <c r="GGZ2" t="n">
        <v>529.5645223589617</v>
      </c>
      <c r="GHA2" t="n">
        <v>596.3030054229141</v>
      </c>
      <c r="GHB2" t="n">
        <v>635.1633299483409</v>
      </c>
      <c r="GHC2" t="n">
        <v>683.5127947273777</v>
      </c>
      <c r="GHD2" t="n">
        <v>629.6476364093684</v>
      </c>
      <c r="GHE2" t="n">
        <v>642.7681206848246</v>
      </c>
      <c r="GHF2" t="n">
        <v>508.1803573841458</v>
      </c>
      <c r="GHG2" t="n">
        <v>239.2736673135338</v>
      </c>
      <c r="GHH2" t="n">
        <v>117.3391955021102</v>
      </c>
      <c r="GHI2" t="n">
        <v>78.56246088643772</v>
      </c>
      <c r="GHJ2" t="n">
        <v>53.22793529094231</v>
      </c>
      <c r="GHK2" t="n">
        <v>42.80415289826235</v>
      </c>
      <c r="GHL2" t="n">
        <v>60.06556869103656</v>
      </c>
      <c r="GHM2" t="n">
        <v>186.6603028632697</v>
      </c>
      <c r="GHN2" t="n">
        <v>301.849475591782</v>
      </c>
      <c r="GHO2" t="n">
        <v>355.7448191340173</v>
      </c>
      <c r="GHP2" t="n">
        <v>349.1872566666229</v>
      </c>
      <c r="GHQ2" t="n">
        <v>300.5236769622335</v>
      </c>
      <c r="GHR2" t="n">
        <v>281.1458617885017</v>
      </c>
      <c r="GHS2" t="n">
        <v>291.6292428523514</v>
      </c>
      <c r="GHT2" t="n">
        <v>351.7533694023159</v>
      </c>
      <c r="GHU2" t="n">
        <v>366.3900379080847</v>
      </c>
      <c r="GHV2" t="n">
        <v>403.6697641361982</v>
      </c>
      <c r="GHW2" t="n">
        <v>474.6203784626762</v>
      </c>
      <c r="GHX2" t="n">
        <v>526.2046008521836</v>
      </c>
      <c r="GHY2" t="n">
        <v>603.8270943086105</v>
      </c>
      <c r="GHZ2" t="n">
        <v>630.4522353137576</v>
      </c>
      <c r="GIA2" t="n">
        <v>673.5960973382589</v>
      </c>
      <c r="GIB2" t="n">
        <v>626.8291398240517</v>
      </c>
      <c r="GIC2" t="n">
        <v>651.8569600406361</v>
      </c>
      <c r="GID2" t="n">
        <v>510.4154209564926</v>
      </c>
      <c r="GIE2" t="n">
        <v>238.6138741653871</v>
      </c>
      <c r="GIF2" t="n">
        <v>119.0516537293957</v>
      </c>
      <c r="GIG2" t="n">
        <v>77.62170369366166</v>
      </c>
      <c r="GIH2" t="n">
        <v>52.99804152469473</v>
      </c>
      <c r="GII2" t="n">
        <v>41.53070273150053</v>
      </c>
      <c r="GIJ2" t="n">
        <v>60.30986618697487</v>
      </c>
      <c r="GIK2" t="n">
        <v>185.3147976345367</v>
      </c>
      <c r="GIL2" t="n">
        <v>305.4015418966097</v>
      </c>
      <c r="GIM2" t="n">
        <v>359.7435912804794</v>
      </c>
      <c r="GIN2" t="n">
        <v>347.3861173994088</v>
      </c>
      <c r="GIO2" t="n">
        <v>302.1331082802214</v>
      </c>
      <c r="GIP2" t="n">
        <v>278.0578946387739</v>
      </c>
      <c r="GIQ2" t="n">
        <v>292.5156514956321</v>
      </c>
      <c r="GIR2" t="n">
        <v>348.4961134777931</v>
      </c>
      <c r="GIS2" t="n">
        <v>356.6881388339127</v>
      </c>
      <c r="GIT2" t="n">
        <v>411.7659948756149</v>
      </c>
      <c r="GIU2" t="n">
        <v>470.6283641860976</v>
      </c>
      <c r="GIV2" t="n">
        <v>534.8275018624732</v>
      </c>
      <c r="GIW2" t="n">
        <v>585.4555525536246</v>
      </c>
      <c r="GIX2" t="n">
        <v>628.1752698857778</v>
      </c>
      <c r="GIY2" t="n">
        <v>685.8002920537224</v>
      </c>
      <c r="GIZ2" t="n">
        <v>640.5806278985052</v>
      </c>
      <c r="GJA2" t="n">
        <v>663.8360836005874</v>
      </c>
      <c r="GJB2" t="n">
        <v>509.2589445034278</v>
      </c>
      <c r="GJC2" t="n">
        <v>237.812622266995</v>
      </c>
      <c r="GJD2" t="n">
        <v>119.8571157416252</v>
      </c>
      <c r="GJE2" t="n">
        <v>78.71350705087727</v>
      </c>
      <c r="GJF2" t="n">
        <v>53.02519664939608</v>
      </c>
      <c r="GJG2" t="n">
        <v>42.85121003415923</v>
      </c>
      <c r="GJH2" t="n">
        <v>61.54712584435633</v>
      </c>
      <c r="GJI2" t="n">
        <v>186.8562812485538</v>
      </c>
      <c r="GJJ2" t="n">
        <v>304.3890229135454</v>
      </c>
      <c r="GJK2" t="n">
        <v>360.1734119040057</v>
      </c>
      <c r="GJL2" t="n">
        <v>345.6771251951345</v>
      </c>
      <c r="GJM2" t="n">
        <v>300.1116751468443</v>
      </c>
      <c r="GJN2" t="n">
        <v>277.2916469497042</v>
      </c>
      <c r="GJO2" t="n">
        <v>292.172630254888</v>
      </c>
      <c r="GJP2" t="n">
        <v>353.4139824987997</v>
      </c>
      <c r="GJQ2" t="n">
        <v>359.7173679766712</v>
      </c>
      <c r="GJR2" t="n">
        <v>403.6980789007952</v>
      </c>
      <c r="GJS2" t="n">
        <v>471.7853443487735</v>
      </c>
      <c r="GJT2" t="n">
        <v>534.4337239480304</v>
      </c>
      <c r="GJU2" t="n">
        <v>578.5240709475546</v>
      </c>
      <c r="GJV2" t="n">
        <v>634.2489408170095</v>
      </c>
      <c r="GJW2" t="n">
        <v>663.4653147770435</v>
      </c>
      <c r="GJX2" t="n">
        <v>627.7545867583501</v>
      </c>
      <c r="GJY2" t="n">
        <v>646.526998491354</v>
      </c>
      <c r="GJZ2" t="n">
        <v>510.902538226556</v>
      </c>
      <c r="GKA2" t="n">
        <v>241.4774594262468</v>
      </c>
      <c r="GKB2" t="n">
        <v>119.7727294917857</v>
      </c>
      <c r="GKC2" t="n">
        <v>77.23249748122025</v>
      </c>
      <c r="GKD2" t="n">
        <v>52.78543563774198</v>
      </c>
      <c r="GKE2" t="n">
        <v>42.32879017501555</v>
      </c>
      <c r="GKF2" t="n">
        <v>60.51060690967083</v>
      </c>
      <c r="GKG2" t="n">
        <v>183.6723145302705</v>
      </c>
      <c r="GKH2" t="n">
        <v>303.8406029334412</v>
      </c>
      <c r="GKI2" t="n">
        <v>362.8015367848741</v>
      </c>
      <c r="GKJ2" t="n">
        <v>351.343631479118</v>
      </c>
      <c r="GKK2" t="n">
        <v>295.9019334507529</v>
      </c>
      <c r="GKL2" t="n">
        <v>277.6708935054413</v>
      </c>
      <c r="GKM2" t="n">
        <v>294.2242162552805</v>
      </c>
      <c r="GKN2" t="n">
        <v>348.5838135625595</v>
      </c>
      <c r="GKO2" t="n">
        <v>361.7828076635316</v>
      </c>
      <c r="GKP2" t="n">
        <v>398.3080757914963</v>
      </c>
      <c r="GKQ2" t="n">
        <v>469.3357529920426</v>
      </c>
      <c r="GKR2" t="n">
        <v>528.3245510991007</v>
      </c>
      <c r="GKS2" t="n">
        <v>599.7991807468267</v>
      </c>
      <c r="GKT2" t="n">
        <v>635.560051318473</v>
      </c>
      <c r="GKU2" t="n">
        <v>676.5563395871686</v>
      </c>
      <c r="GKV2" t="n">
        <v>616.6583264327564</v>
      </c>
      <c r="GKW2" t="n">
        <v>644.727735400141</v>
      </c>
      <c r="GKX2" t="n">
        <v>510.1620090272065</v>
      </c>
      <c r="GKY2" t="n">
        <v>245.9108288005857</v>
      </c>
      <c r="GKZ2" t="n">
        <v>119.188645018382</v>
      </c>
      <c r="GLA2" t="n">
        <v>77.64578139959772</v>
      </c>
      <c r="GLB2" t="n">
        <v>52.97097911198647</v>
      </c>
      <c r="GLC2" t="n">
        <v>41.9770150877725</v>
      </c>
      <c r="GLD2" t="n">
        <v>61.07553562888035</v>
      </c>
      <c r="GLE2" t="n">
        <v>186.5990066793028</v>
      </c>
      <c r="GLF2" t="n">
        <v>306.4233131393136</v>
      </c>
      <c r="GLG2" t="n">
        <v>360.2192690745542</v>
      </c>
      <c r="GLH2" t="n">
        <v>348.6315336243304</v>
      </c>
      <c r="GLI2" t="n">
        <v>293.1958372348007</v>
      </c>
      <c r="GLJ2" t="n">
        <v>275.2645134051264</v>
      </c>
      <c r="GLK2" t="n">
        <v>298.2508285955729</v>
      </c>
      <c r="GLL2" t="n">
        <v>340.4131072760655</v>
      </c>
      <c r="GLM2" t="n">
        <v>361.4506228048534</v>
      </c>
      <c r="GLN2" t="n">
        <v>402.770677217915</v>
      </c>
      <c r="GLO2" t="n">
        <v>474.8427127223672</v>
      </c>
      <c r="GLP2" t="n">
        <v>532.1517775949944</v>
      </c>
      <c r="GLQ2" t="n">
        <v>578.0303785676573</v>
      </c>
      <c r="GLR2" t="n">
        <v>624.6831750513593</v>
      </c>
      <c r="GLS2" t="n">
        <v>678.1950914808235</v>
      </c>
      <c r="GLT2" t="n">
        <v>633.8614873079272</v>
      </c>
      <c r="GLU2" t="n">
        <v>652.0100483176203</v>
      </c>
      <c r="GLV2" t="n">
        <v>509.3744487907857</v>
      </c>
      <c r="GLW2" t="n">
        <v>234.2118702321294</v>
      </c>
      <c r="GLX2" t="n">
        <v>120.0278230668157</v>
      </c>
      <c r="GLY2" t="n">
        <v>76.50711903173681</v>
      </c>
      <c r="GLZ2" t="n">
        <v>52.78747359713119</v>
      </c>
      <c r="GMA2" t="n">
        <v>41.3790955277417</v>
      </c>
      <c r="GMB2" t="n">
        <v>60.60118087740707</v>
      </c>
      <c r="GMC2" t="n">
        <v>186.8425835197518</v>
      </c>
      <c r="GMD2" t="n">
        <v>301.8357300124898</v>
      </c>
      <c r="GME2" t="n">
        <v>353.1282745158724</v>
      </c>
      <c r="GMF2" t="n">
        <v>350.6923946460737</v>
      </c>
      <c r="GMG2" t="n">
        <v>297.3981530401887</v>
      </c>
      <c r="GMH2" t="n">
        <v>278.5133584427745</v>
      </c>
      <c r="GMI2" t="n">
        <v>294.1412136842176</v>
      </c>
      <c r="GMJ2" t="n">
        <v>350.9764088843601</v>
      </c>
      <c r="GMK2" t="n">
        <v>355.6361335622425</v>
      </c>
      <c r="GML2" t="n">
        <v>404.0351524899695</v>
      </c>
      <c r="GMM2" t="n">
        <v>462.5520966098978</v>
      </c>
      <c r="GMN2" t="n">
        <v>529.4626456967696</v>
      </c>
      <c r="GMO2" t="n">
        <v>581.7035882796523</v>
      </c>
      <c r="GMP2" t="n">
        <v>635.0239978612798</v>
      </c>
      <c r="GMQ2" t="n">
        <v>675.0075868399123</v>
      </c>
      <c r="GMR2" t="n">
        <v>634.0169088298335</v>
      </c>
      <c r="GMS2" t="n">
        <v>644.7611338039649</v>
      </c>
      <c r="GMT2" t="n">
        <v>504.6064272384641</v>
      </c>
      <c r="GMU2" t="n">
        <v>248.3879791849863</v>
      </c>
      <c r="GMV2" t="n">
        <v>128.6034520676735</v>
      </c>
      <c r="GMW2" t="n">
        <v>74.88142916887169</v>
      </c>
      <c r="GMX2" t="n">
        <v>51.90694847074056</v>
      </c>
      <c r="GMY2" t="n">
        <v>50.37116510238017</v>
      </c>
      <c r="GMZ2" t="n">
        <v>66.23541289530915</v>
      </c>
      <c r="GNA2" t="n">
        <v>172.8374064542162</v>
      </c>
      <c r="GNB2" t="n">
        <v>326.68243715599</v>
      </c>
      <c r="GNC2" t="n">
        <v>367.1944497766856</v>
      </c>
      <c r="GND2" t="n">
        <v>349.2049948205778</v>
      </c>
      <c r="GNE2" t="n">
        <v>295.5350751982641</v>
      </c>
      <c r="GNF2" t="n">
        <v>278.4740207517881</v>
      </c>
      <c r="GNG2" t="n">
        <v>296.4448632738419</v>
      </c>
      <c r="GNH2" t="n">
        <v>348.2305644301078</v>
      </c>
      <c r="GNI2" t="n">
        <v>324.3789378654087</v>
      </c>
      <c r="GNJ2" t="n">
        <v>345.2696225375382</v>
      </c>
      <c r="GNK2" t="n">
        <v>439.808150147619</v>
      </c>
      <c r="GNL2" t="n">
        <v>538.7742984983153</v>
      </c>
      <c r="GNM2" t="n">
        <v>665.9987630482661</v>
      </c>
      <c r="GNN2" t="n">
        <v>760.7991926957033</v>
      </c>
      <c r="GNO2" t="n">
        <v>848.3268256048373</v>
      </c>
      <c r="GNP2" t="n">
        <v>861.5674242319201</v>
      </c>
      <c r="GNQ2" t="n">
        <v>799.4126033905566</v>
      </c>
      <c r="GNR2" t="n">
        <v>532.0529464883366</v>
      </c>
      <c r="GNS2" t="n">
        <v>251.2493960301451</v>
      </c>
      <c r="GNT2" t="n">
        <v>129.6533667433943</v>
      </c>
      <c r="GNU2" t="n">
        <v>72.08891730662408</v>
      </c>
      <c r="GNV2" t="n">
        <v>50.72607718965297</v>
      </c>
      <c r="GNW2" t="n">
        <v>50.29803837237667</v>
      </c>
      <c r="GNX2" t="n">
        <v>69.13882516308753</v>
      </c>
      <c r="GNY2" t="n">
        <v>174.3571278853781</v>
      </c>
      <c r="GNZ2" t="n">
        <v>333.9136380582694</v>
      </c>
      <c r="GOA2" t="n">
        <v>375.6063332626532</v>
      </c>
      <c r="GOB2" t="n">
        <v>346.7652703661082</v>
      </c>
      <c r="GOC2" t="n">
        <v>296.8943459307101</v>
      </c>
      <c r="GOD2" t="n">
        <v>278.3737774003551</v>
      </c>
      <c r="GOE2" t="n">
        <v>300.7885106930401</v>
      </c>
      <c r="GOF2" t="n">
        <v>342.9221004142579</v>
      </c>
      <c r="GOG2" t="n">
        <v>319.6615649505101</v>
      </c>
      <c r="GOH2" t="n">
        <v>337.4198257769632</v>
      </c>
      <c r="GOI2" t="n">
        <v>443.3558848777269</v>
      </c>
      <c r="GOJ2" t="n">
        <v>537.9213434411474</v>
      </c>
      <c r="GOK2" t="n">
        <v>667.461899357175</v>
      </c>
      <c r="GOL2" t="n">
        <v>748.35886342684</v>
      </c>
      <c r="GOM2" t="n">
        <v>854.1450131057566</v>
      </c>
      <c r="GON2" t="n">
        <v>847.3510154700691</v>
      </c>
      <c r="GOO2" t="n">
        <v>814.870975607278</v>
      </c>
      <c r="GOP2" t="n">
        <v>531.2273109807941</v>
      </c>
      <c r="GOQ2" t="n">
        <v>249.4882806463461</v>
      </c>
      <c r="GOR2" t="n">
        <v>128.9392953567489</v>
      </c>
      <c r="GOS2" t="n">
        <v>73.47771726470687</v>
      </c>
      <c r="GOT2" t="n">
        <v>49.44615510021061</v>
      </c>
      <c r="GOU2" t="n">
        <v>50.2646030164308</v>
      </c>
      <c r="GOV2" t="n">
        <v>67.12301997228261</v>
      </c>
      <c r="GOW2" t="n">
        <v>175.333743509705</v>
      </c>
      <c r="GOX2" t="n">
        <v>334.63000396981</v>
      </c>
      <c r="GOY2" t="n">
        <v>365.7214131900811</v>
      </c>
      <c r="GOZ2" t="n">
        <v>337.9593590101812</v>
      </c>
      <c r="GPA2" t="n">
        <v>297.0084560202997</v>
      </c>
      <c r="GPB2" t="n">
        <v>286.0805353217184</v>
      </c>
      <c r="GPC2" t="n">
        <v>304.0911938651084</v>
      </c>
      <c r="GPD2" t="n">
        <v>343.3529514201368</v>
      </c>
      <c r="GPE2" t="n">
        <v>323.8461369855442</v>
      </c>
      <c r="GPF2" t="n">
        <v>336.1820231797727</v>
      </c>
      <c r="GPG2" t="n">
        <v>444.2400222707828</v>
      </c>
      <c r="GPH2" t="n">
        <v>553.0303987514704</v>
      </c>
      <c r="GPI2" t="n">
        <v>673.0435622938892</v>
      </c>
      <c r="GPJ2" t="n">
        <v>755.1017157295078</v>
      </c>
      <c r="GPK2" t="n">
        <v>845.5948082839295</v>
      </c>
      <c r="GPL2" t="n">
        <v>861.5789826162822</v>
      </c>
      <c r="GPM2" t="n">
        <v>790.044105091496</v>
      </c>
      <c r="GPN2" t="n">
        <v>523.8807221258037</v>
      </c>
      <c r="GPO2" t="n">
        <v>249.301925441383</v>
      </c>
      <c r="GPP2" t="n">
        <v>131.4018888339437</v>
      </c>
      <c r="GPQ2" t="n">
        <v>72.41639494507541</v>
      </c>
      <c r="GPR2" t="n">
        <v>51.36884997342505</v>
      </c>
      <c r="GPS2" t="n">
        <v>50.32582872560334</v>
      </c>
      <c r="GPT2" t="n">
        <v>67.71595194502129</v>
      </c>
      <c r="GPU2" t="n">
        <v>173.1065742915752</v>
      </c>
      <c r="GPV2" t="n">
        <v>337.9849080939393</v>
      </c>
      <c r="GPW2" t="n">
        <v>373.532558313277</v>
      </c>
      <c r="GPX2" t="n">
        <v>343.8609652317986</v>
      </c>
      <c r="GPY2" t="n">
        <v>296.3473224581433</v>
      </c>
      <c r="GPZ2" t="n">
        <v>275.2734218850824</v>
      </c>
      <c r="GQA2" t="n">
        <v>298.3887300298582</v>
      </c>
      <c r="GQB2" t="n">
        <v>341.7910215802201</v>
      </c>
      <c r="GQC2" t="n">
        <v>321.8418725529469</v>
      </c>
      <c r="GQD2" t="n">
        <v>336.9008095335807</v>
      </c>
      <c r="GQE2" t="n">
        <v>445.5215750330858</v>
      </c>
      <c r="GQF2" t="n">
        <v>545.9752026151698</v>
      </c>
      <c r="GQG2" t="n">
        <v>670.9839135441562</v>
      </c>
      <c r="GQH2" t="n">
        <v>768.2136148821223</v>
      </c>
      <c r="GQI2" t="n">
        <v>836.9256784506945</v>
      </c>
      <c r="GQJ2" t="n">
        <v>851.4407128264183</v>
      </c>
      <c r="GQK2" t="n">
        <v>797.2617945614508</v>
      </c>
      <c r="GQL2" t="n">
        <v>538.1852369305212</v>
      </c>
      <c r="GQM2" t="n">
        <v>246.2745209770402</v>
      </c>
      <c r="GQN2" t="n">
        <v>127.2541284275698</v>
      </c>
      <c r="GQO2" t="n">
        <v>74.7110270259808</v>
      </c>
      <c r="GQP2" t="n">
        <v>50.5298758209977</v>
      </c>
      <c r="GQQ2" t="n">
        <v>51.23994821672572</v>
      </c>
      <c r="GQR2" t="n">
        <v>68.91769745002017</v>
      </c>
      <c r="GQS2" t="n">
        <v>175.75500077319</v>
      </c>
      <c r="GQT2" t="n">
        <v>341.1191136514157</v>
      </c>
      <c r="GQU2" t="n">
        <v>371.488767616753</v>
      </c>
      <c r="GQV2" t="n">
        <v>343.4836168049471</v>
      </c>
      <c r="GQW2" t="n">
        <v>296.8722891559822</v>
      </c>
      <c r="GQX2" t="n">
        <v>280.0778744445032</v>
      </c>
      <c r="GQY2" t="n">
        <v>305.1396924546994</v>
      </c>
      <c r="GQZ2" t="n">
        <v>336.0692299973347</v>
      </c>
      <c r="GRA2" t="n">
        <v>320.2857987684903</v>
      </c>
      <c r="GRB2" t="n">
        <v>344.8724835862973</v>
      </c>
      <c r="GRC2" t="n">
        <v>442.0587821703527</v>
      </c>
      <c r="GRD2" t="n">
        <v>538.4978535646642</v>
      </c>
      <c r="GRE2" t="n">
        <v>671.0145261453687</v>
      </c>
      <c r="GRF2" t="n">
        <v>762.4418033955387</v>
      </c>
      <c r="GRG2" t="n">
        <v>847.0700424711291</v>
      </c>
      <c r="GRH2" t="n">
        <v>845.5140003764153</v>
      </c>
      <c r="GRI2" t="n">
        <v>789.3164386487193</v>
      </c>
      <c r="GRJ2" t="n">
        <v>541.4186086115865</v>
      </c>
      <c r="GRK2" t="n">
        <v>251.0801938985124</v>
      </c>
      <c r="GRL2" t="n">
        <v>126.4714213744508</v>
      </c>
      <c r="GRM2" t="n">
        <v>74.70040554446342</v>
      </c>
      <c r="GRN2" t="n">
        <v>51.805821232811</v>
      </c>
      <c r="GRO2" t="n">
        <v>51.66103365747009</v>
      </c>
      <c r="GRP2" t="n">
        <v>67.7584520335036</v>
      </c>
      <c r="GRQ2" t="n">
        <v>173.5195397386591</v>
      </c>
      <c r="GRR2" t="n">
        <v>337.1744497488166</v>
      </c>
      <c r="GRS2" t="n">
        <v>373.8104915752284</v>
      </c>
      <c r="GRT2" t="n">
        <v>351.5110899469158</v>
      </c>
      <c r="GRU2" t="n">
        <v>293.26636321443</v>
      </c>
      <c r="GRV2" t="n">
        <v>276.757785270262</v>
      </c>
      <c r="GRW2" t="n">
        <v>303.791049579796</v>
      </c>
      <c r="GRX2" t="n">
        <v>336.865391438035</v>
      </c>
      <c r="GRY2" t="n">
        <v>320.8465965994578</v>
      </c>
      <c r="GRZ2" t="n">
        <v>344.5854759306216</v>
      </c>
      <c r="GSA2" t="n">
        <v>444.6444082438072</v>
      </c>
      <c r="GSB2" t="n">
        <v>541.901318668086</v>
      </c>
      <c r="GSC2" t="n">
        <v>674.2711178281672</v>
      </c>
      <c r="GSD2" t="n">
        <v>764.2109363007581</v>
      </c>
      <c r="GSE2" t="n">
        <v>846.7320438589966</v>
      </c>
      <c r="GSF2" t="n">
        <v>869.7880341348279</v>
      </c>
      <c r="GSG2" t="n">
        <v>801.3854100863085</v>
      </c>
      <c r="GSH2" t="n">
        <v>529.1223433860672</v>
      </c>
      <c r="GSI2" t="n">
        <v>249.1012444036792</v>
      </c>
      <c r="GSJ2" t="n">
        <v>127.7927626699388</v>
      </c>
      <c r="GSK2" t="n">
        <v>75.85957983301051</v>
      </c>
      <c r="GSL2" t="n">
        <v>50.71720090485726</v>
      </c>
      <c r="GSM2" t="n">
        <v>51.63611043182689</v>
      </c>
      <c r="GSN2" t="n">
        <v>66.77481026354367</v>
      </c>
      <c r="GSO2" t="n">
        <v>175.3368875623122</v>
      </c>
      <c r="GSP2" t="n">
        <v>328.5470848521608</v>
      </c>
      <c r="GSQ2" t="n">
        <v>370.3699355070415</v>
      </c>
      <c r="GSR2" t="n">
        <v>344.3803445088278</v>
      </c>
      <c r="GSS2" t="n">
        <v>293.4349201526602</v>
      </c>
      <c r="GST2" t="n">
        <v>288.817151053859</v>
      </c>
      <c r="GSU2" t="n">
        <v>297.1757007924525</v>
      </c>
      <c r="GSV2" t="n">
        <v>336.5852584191495</v>
      </c>
      <c r="GSW2" t="n">
        <v>319.3823048616379</v>
      </c>
      <c r="GSX2" t="n">
        <v>338.9909887548862</v>
      </c>
      <c r="GSY2" t="n">
        <v>442.5735088040025</v>
      </c>
      <c r="GSZ2" t="n">
        <v>546.0668202848582</v>
      </c>
      <c r="GTA2" t="n">
        <v>673.3901779904456</v>
      </c>
      <c r="GTB2" t="n">
        <v>746.897045462776</v>
      </c>
      <c r="GTC2" t="n">
        <v>836.4744646186087</v>
      </c>
      <c r="GTD2" t="n">
        <v>855.4901171164905</v>
      </c>
      <c r="GTE2" t="n">
        <v>781.7935538282414</v>
      </c>
      <c r="GTF2" t="n">
        <v>531.4351984564544</v>
      </c>
      <c r="GTG2" t="n">
        <v>251.1238873907294</v>
      </c>
      <c r="GTH2" t="n">
        <v>129.8862521518377</v>
      </c>
      <c r="GTI2" t="n">
        <v>74.22466669625145</v>
      </c>
      <c r="GTJ2" t="n">
        <v>49.89744361215984</v>
      </c>
      <c r="GTK2" t="n">
        <v>51.12146717380972</v>
      </c>
      <c r="GTL2" t="n">
        <v>66.25579506114154</v>
      </c>
      <c r="GTM2" t="n">
        <v>176.1834050525182</v>
      </c>
      <c r="GTN2" t="n">
        <v>335.2913350595586</v>
      </c>
      <c r="GTO2" t="n">
        <v>371.5221454262122</v>
      </c>
      <c r="GTP2" t="n">
        <v>342.8576906301718</v>
      </c>
      <c r="GTQ2" t="n">
        <v>290.4395580436187</v>
      </c>
      <c r="GTR2" t="n">
        <v>286.002148172106</v>
      </c>
      <c r="GTS2" t="n">
        <v>298.8285394726051</v>
      </c>
      <c r="GTT2" t="n">
        <v>346.4077035576502</v>
      </c>
      <c r="GTU2" t="n">
        <v>320.7219957335997</v>
      </c>
      <c r="GTV2" t="n">
        <v>330.9626708861888</v>
      </c>
      <c r="GTW2" t="n">
        <v>441.2441513840632</v>
      </c>
      <c r="GTX2" t="n">
        <v>543.2263281507222</v>
      </c>
      <c r="GTY2" t="n">
        <v>668.1251615188135</v>
      </c>
      <c r="GTZ2" t="n">
        <v>755.4125149130101</v>
      </c>
      <c r="GUA2" t="n">
        <v>851.3153745641475</v>
      </c>
      <c r="GUB2" t="n">
        <v>847.6919590196322</v>
      </c>
      <c r="GUC2" t="n">
        <v>796.1792800082235</v>
      </c>
      <c r="GUD2" t="n">
        <v>517.5689886842462</v>
      </c>
      <c r="GUE2" t="n">
        <v>246.4892832050302</v>
      </c>
      <c r="GUF2" t="n">
        <v>126.9155674161079</v>
      </c>
      <c r="GUG2" t="n">
        <v>74.52549490749433</v>
      </c>
      <c r="GUH2" t="n">
        <v>51.21971150871784</v>
      </c>
      <c r="GUI2" t="n">
        <v>50.712208868932</v>
      </c>
      <c r="GUJ2" t="n">
        <v>69.15841684327924</v>
      </c>
      <c r="GUK2" t="n">
        <v>173.0445751143949</v>
      </c>
      <c r="GUL2" t="n">
        <v>335.5091244428023</v>
      </c>
      <c r="GUM2" t="n">
        <v>365.5399420134745</v>
      </c>
      <c r="GUN2" t="n">
        <v>337.2604842922324</v>
      </c>
      <c r="GUO2" t="n">
        <v>297.5226092277663</v>
      </c>
      <c r="GUP2" t="n">
        <v>278.22202410327</v>
      </c>
      <c r="GUQ2" t="n">
        <v>301.6007265014456</v>
      </c>
      <c r="GUR2" t="n">
        <v>337.3329822526146</v>
      </c>
      <c r="GUS2" t="n">
        <v>325.4538234876949</v>
      </c>
      <c r="GUT2" t="n">
        <v>337.4593811305241</v>
      </c>
      <c r="GUU2" t="n">
        <v>440.9602113238206</v>
      </c>
      <c r="GUV2" t="n">
        <v>538.7926366113157</v>
      </c>
      <c r="GUW2" t="n">
        <v>672.2482541829585</v>
      </c>
      <c r="GUX2" t="n">
        <v>755.7589406936434</v>
      </c>
      <c r="GUY2" t="n">
        <v>860.7229184206501</v>
      </c>
      <c r="GUZ2" t="n">
        <v>845.2159296941579</v>
      </c>
      <c r="GVA2" t="n">
        <v>784.7074235316542</v>
      </c>
      <c r="GVB2" t="n">
        <v>535.1962053453916</v>
      </c>
      <c r="GVC2" t="n">
        <v>251.8185941469561</v>
      </c>
      <c r="GVD2" t="n">
        <v>127.7704781138782</v>
      </c>
      <c r="GVE2" t="n">
        <v>75.48998660440466</v>
      </c>
      <c r="GVF2" t="n">
        <v>50.91857764174428</v>
      </c>
      <c r="GVG2" t="n">
        <v>50.25130427930174</v>
      </c>
      <c r="GVH2" t="n">
        <v>67.39489634005342</v>
      </c>
      <c r="GVI2" t="n">
        <v>173.0138255729113</v>
      </c>
      <c r="GVJ2" t="n">
        <v>330.7301529809847</v>
      </c>
      <c r="GVK2" t="n">
        <v>368.6684232692825</v>
      </c>
      <c r="GVL2" t="n">
        <v>339.2635682922095</v>
      </c>
      <c r="GVM2" t="n">
        <v>304.1057325401488</v>
      </c>
      <c r="GVN2" t="n">
        <v>279.0894456008248</v>
      </c>
      <c r="GVO2" t="n">
        <v>298.9347004727943</v>
      </c>
      <c r="GVP2" t="n">
        <v>336.4890139603542</v>
      </c>
      <c r="GVQ2" t="n">
        <v>323.6584291127667</v>
      </c>
      <c r="GVR2" t="n">
        <v>329.8388500514903</v>
      </c>
      <c r="GVS2" t="n">
        <v>445.1880213740272</v>
      </c>
      <c r="GVT2" t="n">
        <v>538.4690717785405</v>
      </c>
      <c r="GVU2" t="n">
        <v>651.5668578409258</v>
      </c>
      <c r="GVV2" t="n">
        <v>756.1406103244011</v>
      </c>
      <c r="GVW2" t="n">
        <v>861.2543150706418</v>
      </c>
      <c r="GVX2" t="n">
        <v>848.3718352321026</v>
      </c>
      <c r="GVY2" t="n">
        <v>793.0644277930185</v>
      </c>
      <c r="GVZ2" t="n">
        <v>537.3982906519749</v>
      </c>
      <c r="GWA2" t="n">
        <v>248.9225314346595</v>
      </c>
      <c r="GWB2" t="n">
        <v>128.5032052679643</v>
      </c>
      <c r="GWC2" t="n">
        <v>75.03182450320206</v>
      </c>
      <c r="GWD2" t="n">
        <v>50.14868258297485</v>
      </c>
      <c r="GWE2" t="n">
        <v>51.01067633155838</v>
      </c>
      <c r="GWF2" t="n">
        <v>67.45087611211208</v>
      </c>
      <c r="GWG2" t="n">
        <v>175.2970506021818</v>
      </c>
      <c r="GWH2" t="n">
        <v>332.6223048032735</v>
      </c>
      <c r="GWI2" t="n">
        <v>378.5006579704188</v>
      </c>
      <c r="GWJ2" t="n">
        <v>347.7337915780738</v>
      </c>
      <c r="GWK2" t="n">
        <v>298.2288761906509</v>
      </c>
      <c r="GWL2" t="n">
        <v>275.9742131985226</v>
      </c>
      <c r="GWM2" t="n">
        <v>299.4573578958519</v>
      </c>
      <c r="GWN2" t="n">
        <v>337.5186205015634</v>
      </c>
      <c r="GWO2" t="n">
        <v>319.4189435220183</v>
      </c>
      <c r="GWP2" t="n">
        <v>333.2687304328188</v>
      </c>
      <c r="GWQ2" t="n">
        <v>446.1686356919956</v>
      </c>
      <c r="GWR2" t="n">
        <v>544.8075205905036</v>
      </c>
      <c r="GWS2" t="n">
        <v>676.6204660069124</v>
      </c>
      <c r="GWT2" t="n">
        <v>749.1983251901252</v>
      </c>
      <c r="GWU2" t="n">
        <v>849.2645519261775</v>
      </c>
      <c r="GWV2" t="n">
        <v>841.758988879315</v>
      </c>
      <c r="GWW2" t="n">
        <v>795.450730953219</v>
      </c>
      <c r="GWX2" t="n">
        <v>542.4991285279887</v>
      </c>
      <c r="GWY2" t="n">
        <v>256.3299639031355</v>
      </c>
      <c r="GWZ2" t="n">
        <v>128.0792494917993</v>
      </c>
      <c r="GXA2" t="n">
        <v>74.94223493243994</v>
      </c>
      <c r="GXB2" t="n">
        <v>51.86881477306335</v>
      </c>
      <c r="GXC2" t="n">
        <v>51.18192308461003</v>
      </c>
      <c r="GXD2" t="n">
        <v>67.14814068383356</v>
      </c>
      <c r="GXE2" t="n">
        <v>173.609248099949</v>
      </c>
      <c r="GXF2" t="n">
        <v>335.011435220742</v>
      </c>
      <c r="GXG2" t="n">
        <v>366.5036960821234</v>
      </c>
      <c r="GXH2" t="n">
        <v>345.1627881929896</v>
      </c>
      <c r="GXI2" t="n">
        <v>300.3891256719302</v>
      </c>
      <c r="GXJ2" t="n">
        <v>278.1158741691639</v>
      </c>
      <c r="GXK2" t="n">
        <v>301.942545970939</v>
      </c>
      <c r="GXL2" t="n">
        <v>340.6180057290139</v>
      </c>
      <c r="GXM2" t="n">
        <v>324.1252953210526</v>
      </c>
      <c r="GXN2" t="n">
        <v>333.8606440544474</v>
      </c>
      <c r="GXO2" t="n">
        <v>432.4468861097312</v>
      </c>
      <c r="GXP2" t="n">
        <v>532.4277701183361</v>
      </c>
      <c r="GXQ2" t="n">
        <v>663.875798692138</v>
      </c>
      <c r="GXR2" t="n">
        <v>749.7313890841586</v>
      </c>
      <c r="GXS2" t="n">
        <v>850.2482270323894</v>
      </c>
      <c r="GXT2" t="n">
        <v>869.6611492557904</v>
      </c>
      <c r="GXU2" t="n">
        <v>807.774152116807</v>
      </c>
      <c r="GXV2" t="n">
        <v>536.6569767053064</v>
      </c>
      <c r="GXW2" t="n">
        <v>252.764695165042</v>
      </c>
      <c r="GXX2" t="n">
        <v>129.450851573398</v>
      </c>
      <c r="GXY2" t="n">
        <v>73.50144851040767</v>
      </c>
      <c r="GXZ2" t="n">
        <v>51.87812738791514</v>
      </c>
      <c r="GYA2" t="n">
        <v>51.18499256617361</v>
      </c>
      <c r="GYB2" t="n">
        <v>67.51940366921269</v>
      </c>
      <c r="GYC2" t="n">
        <v>178.7584218444672</v>
      </c>
      <c r="GYD2" t="n">
        <v>336.0571419581117</v>
      </c>
      <c r="GYE2" t="n">
        <v>381.0422292333109</v>
      </c>
      <c r="GYF2" t="n">
        <v>342.0920324164098</v>
      </c>
      <c r="GYG2" t="n">
        <v>294.1411550205783</v>
      </c>
      <c r="GYH2" t="n">
        <v>275.4325192215159</v>
      </c>
      <c r="GYI2" t="n">
        <v>300.5325565186977</v>
      </c>
      <c r="GYJ2" t="n">
        <v>343.0728861144403</v>
      </c>
      <c r="GYK2" t="n">
        <v>325.6879384051211</v>
      </c>
      <c r="GYL2" t="n">
        <v>337.8560941011259</v>
      </c>
      <c r="GYM2" t="n">
        <v>449.2612198771596</v>
      </c>
      <c r="GYN2" t="n">
        <v>540.8674710266489</v>
      </c>
      <c r="GYO2" t="n">
        <v>675.1922827124083</v>
      </c>
      <c r="GYP2" t="n">
        <v>744.4208121878443</v>
      </c>
      <c r="GYQ2" t="n">
        <v>846.2159190534014</v>
      </c>
      <c r="GYR2" t="n">
        <v>845.7859098471857</v>
      </c>
      <c r="GYS2" t="n">
        <v>799.1620714329899</v>
      </c>
      <c r="GYT2" t="n">
        <v>531.280969081672</v>
      </c>
      <c r="GYU2" t="n">
        <v>248.8790765854082</v>
      </c>
      <c r="GYV2" t="n">
        <v>128.7128026687658</v>
      </c>
      <c r="GYW2" t="n">
        <v>74.39807873596293</v>
      </c>
      <c r="GYX2" t="n">
        <v>50.74279514527863</v>
      </c>
      <c r="GYY2" t="n">
        <v>50.69915609471862</v>
      </c>
      <c r="GYZ2" t="n">
        <v>65.24581446611413</v>
      </c>
      <c r="GZA2" t="n">
        <v>175.2656118073785</v>
      </c>
      <c r="GZB2" t="n">
        <v>332.7300129173128</v>
      </c>
      <c r="GZC2" t="n">
        <v>380.5084794700235</v>
      </c>
      <c r="GZD2" t="n">
        <v>351.4379183804274</v>
      </c>
      <c r="GZE2" t="n">
        <v>293.3945373912218</v>
      </c>
      <c r="GZF2" t="n">
        <v>278.9750348858551</v>
      </c>
      <c r="GZG2" t="n">
        <v>298.9427264026802</v>
      </c>
      <c r="GZH2" t="n">
        <v>338.4362039210754</v>
      </c>
      <c r="GZI2" t="n">
        <v>326.1586152936454</v>
      </c>
      <c r="GZJ2" t="n">
        <v>338.9259295554238</v>
      </c>
      <c r="GZK2" t="n">
        <v>436.7338428653852</v>
      </c>
      <c r="GZL2" t="n">
        <v>553.4851743049177</v>
      </c>
      <c r="GZM2" t="n">
        <v>670.9905432521435</v>
      </c>
      <c r="GZN2" t="n">
        <v>742.5144509570858</v>
      </c>
      <c r="GZO2" t="n">
        <v>836.9477106138858</v>
      </c>
      <c r="GZP2" t="n">
        <v>839.6315092398298</v>
      </c>
      <c r="GZQ2" t="n">
        <v>793.8471615927249</v>
      </c>
      <c r="GZR2" t="n">
        <v>520.443333181111</v>
      </c>
      <c r="GZS2" t="n">
        <v>248.977000468085</v>
      </c>
      <c r="GZT2" t="n">
        <v>129.5149573940153</v>
      </c>
      <c r="GZU2" t="n">
        <v>74.15251186433989</v>
      </c>
      <c r="GZV2" t="n">
        <v>51.12473512755136</v>
      </c>
      <c r="GZW2" t="n">
        <v>51.46392121410047</v>
      </c>
      <c r="GZX2" t="n">
        <v>68.28859660433028</v>
      </c>
      <c r="GZY2" t="n">
        <v>177.3135578663647</v>
      </c>
      <c r="GZZ2" t="n">
        <v>337.2394220053929</v>
      </c>
      <c r="HAA2" t="n">
        <v>371.2041422157386</v>
      </c>
      <c r="HAB2" t="n">
        <v>350.6745036246264</v>
      </c>
      <c r="HAC2" t="n">
        <v>297.7783349446968</v>
      </c>
      <c r="HAD2" t="n">
        <v>283.4337383410713</v>
      </c>
      <c r="HAE2" t="n">
        <v>301.1589025311047</v>
      </c>
      <c r="HAF2" t="n">
        <v>349.1267494851791</v>
      </c>
      <c r="HAG2" t="n">
        <v>324.0164069900925</v>
      </c>
      <c r="HAH2" t="n">
        <v>340.3465303258979</v>
      </c>
      <c r="HAI2" t="n">
        <v>445.2558422528678</v>
      </c>
      <c r="HAJ2" t="n">
        <v>541.8174406463413</v>
      </c>
      <c r="HAK2" t="n">
        <v>666.3458065664305</v>
      </c>
      <c r="HAL2" t="n">
        <v>743.4163473486003</v>
      </c>
      <c r="HAM2" t="n">
        <v>851.4802394631403</v>
      </c>
      <c r="HAN2" t="n">
        <v>845.968181043526</v>
      </c>
      <c r="HAO2" t="n">
        <v>774.9888335828772</v>
      </c>
      <c r="HAP2" t="n">
        <v>537.2596225957536</v>
      </c>
      <c r="HAQ2" t="n">
        <v>251.2173561679452</v>
      </c>
      <c r="HAR2" t="n">
        <v>130.755891296893</v>
      </c>
      <c r="HAS2" t="n">
        <v>73.41779397815107</v>
      </c>
      <c r="HAT2" t="n">
        <v>51.56064384685395</v>
      </c>
      <c r="HAU2" t="n">
        <v>52.05520949806974</v>
      </c>
      <c r="HAV2" t="n">
        <v>66.46334150357312</v>
      </c>
      <c r="HAW2" t="n">
        <v>176.2758838175355</v>
      </c>
      <c r="HAX2" t="n">
        <v>335.8243377291129</v>
      </c>
      <c r="HAY2" t="n">
        <v>376.272508533116</v>
      </c>
      <c r="HAZ2" t="n">
        <v>343.8754006410522</v>
      </c>
      <c r="HBA2" t="n">
        <v>294.1048478998956</v>
      </c>
      <c r="HBB2" t="n">
        <v>274.0577716173881</v>
      </c>
      <c r="HBC2" t="n">
        <v>300.2060039171436</v>
      </c>
      <c r="HBD2" t="n">
        <v>342.3507128258642</v>
      </c>
      <c r="HBE2" t="n">
        <v>319.8130246909001</v>
      </c>
      <c r="HBF2" t="n">
        <v>335.0162564118319</v>
      </c>
      <c r="HBG2" t="n">
        <v>448.2622708264297</v>
      </c>
      <c r="HBH2" t="n">
        <v>539.3990830166121</v>
      </c>
      <c r="HBI2" t="n">
        <v>671.1341955574794</v>
      </c>
      <c r="HBJ2" t="n">
        <v>748.8273489071385</v>
      </c>
      <c r="HBK2" t="n">
        <v>843.2986880754486</v>
      </c>
      <c r="HBL2" t="n">
        <v>861.0750183336258</v>
      </c>
      <c r="HBM2" t="n">
        <v>798.205714141912</v>
      </c>
      <c r="HBN2" t="n">
        <v>523.4358017982795</v>
      </c>
      <c r="HBO2" t="n">
        <v>253.1396809814506</v>
      </c>
      <c r="HBP2" t="n">
        <v>126.7409140938524</v>
      </c>
      <c r="HBQ2" t="n">
        <v>73.34421745442012</v>
      </c>
      <c r="HBR2" t="n">
        <v>50.67177638393898</v>
      </c>
      <c r="HBS2" t="n">
        <v>51.16967656580104</v>
      </c>
      <c r="HBT2" t="n">
        <v>67.42469792236291</v>
      </c>
      <c r="HBU2" t="n">
        <v>175.7090907396823</v>
      </c>
      <c r="HBV2" t="n">
        <v>330.1749199443731</v>
      </c>
      <c r="HBW2" t="n">
        <v>374.5873554940204</v>
      </c>
      <c r="HBX2" t="n">
        <v>340.5644021366285</v>
      </c>
      <c r="HBY2" t="n">
        <v>292.9924626199915</v>
      </c>
      <c r="HBZ2" t="n">
        <v>281.3306377147966</v>
      </c>
      <c r="HCA2" t="n">
        <v>299.0643219581128</v>
      </c>
      <c r="HCB2" t="n">
        <v>346.5857475178037</v>
      </c>
      <c r="HCC2" t="n">
        <v>322.0999059335452</v>
      </c>
      <c r="HCD2" t="n">
        <v>338.2163304156803</v>
      </c>
      <c r="HCE2" t="n">
        <v>450.2771664080569</v>
      </c>
      <c r="HCF2" t="n">
        <v>531.5526277524657</v>
      </c>
      <c r="HCG2" t="n">
        <v>671.4618665666463</v>
      </c>
      <c r="HCH2" t="n">
        <v>755.2180111243189</v>
      </c>
      <c r="HCI2" t="n">
        <v>840.5870770612736</v>
      </c>
      <c r="HCJ2" t="n">
        <v>840.9433573449634</v>
      </c>
      <c r="HCK2" t="n">
        <v>786.9872452443799</v>
      </c>
      <c r="HCL2" t="n">
        <v>529.3234477352569</v>
      </c>
      <c r="HCM2" t="n">
        <v>251.9828328961709</v>
      </c>
      <c r="HCN2" t="n">
        <v>131.6024851627795</v>
      </c>
      <c r="HCO2" t="n">
        <v>73.19521969020846</v>
      </c>
      <c r="HCP2" t="n">
        <v>49.75886708915512</v>
      </c>
      <c r="HCQ2" t="n">
        <v>50.0388057924927</v>
      </c>
      <c r="HCR2" t="n">
        <v>67.44245391697723</v>
      </c>
      <c r="HCS2" t="n">
        <v>174.9390554034441</v>
      </c>
      <c r="HCT2" t="n">
        <v>335.378376367818</v>
      </c>
      <c r="HCU2" t="n">
        <v>364.3113027436477</v>
      </c>
      <c r="HCV2" t="n">
        <v>349.0080705446838</v>
      </c>
      <c r="HCW2" t="n">
        <v>294.9150177888968</v>
      </c>
      <c r="HCX2" t="n">
        <v>278.924136260025</v>
      </c>
      <c r="HCY2" t="n">
        <v>299.0172969578944</v>
      </c>
      <c r="HCZ2" t="n">
        <v>344.5370441461353</v>
      </c>
      <c r="HDA2" t="n">
        <v>319.0747507179399</v>
      </c>
      <c r="HDB2" t="n">
        <v>329.6643335432604</v>
      </c>
      <c r="HDC2" t="n">
        <v>445.7134619713786</v>
      </c>
      <c r="HDD2" t="n">
        <v>544.6285070605866</v>
      </c>
      <c r="HDE2" t="n">
        <v>676.9775878108583</v>
      </c>
      <c r="HDF2" t="n">
        <v>751.2484489180466</v>
      </c>
      <c r="HDG2" t="n">
        <v>846.9403949132777</v>
      </c>
      <c r="HDH2" t="n">
        <v>852.9855226941193</v>
      </c>
      <c r="HDI2" t="n">
        <v>799.1452491712892</v>
      </c>
      <c r="HDJ2" t="n">
        <v>532.1011928247209</v>
      </c>
      <c r="HDK2" t="n">
        <v>249.3465214573269</v>
      </c>
      <c r="HDL2" t="n">
        <v>126.3402588018968</v>
      </c>
      <c r="HDM2" t="n">
        <v>76.25377108373293</v>
      </c>
      <c r="HDN2" t="n">
        <v>51.04107739979904</v>
      </c>
      <c r="HDO2" t="n">
        <v>50.64228988554262</v>
      </c>
      <c r="HDP2" t="n">
        <v>68.30105501005688</v>
      </c>
      <c r="HDQ2" t="n">
        <v>179.4623283025616</v>
      </c>
      <c r="HDR2" t="n">
        <v>326.3892960312606</v>
      </c>
      <c r="HDS2" t="n">
        <v>370.7263860562377</v>
      </c>
      <c r="HDT2" t="n">
        <v>340.4136246712449</v>
      </c>
      <c r="HDU2" t="n">
        <v>301.3439861791785</v>
      </c>
      <c r="HDV2" t="n">
        <v>281.2156374243027</v>
      </c>
      <c r="HDW2" t="n">
        <v>300.3631264028402</v>
      </c>
      <c r="HDX2" t="n">
        <v>344.2767585870313</v>
      </c>
      <c r="HDY2" t="n">
        <v>322.6803153557243</v>
      </c>
      <c r="HDZ2" t="n">
        <v>337.562751745336</v>
      </c>
      <c r="HEA2" t="n">
        <v>446.4624716690081</v>
      </c>
      <c r="HEB2" t="n">
        <v>540.5152904673739</v>
      </c>
      <c r="HEC2" t="n">
        <v>668.1057551628921</v>
      </c>
      <c r="HED2" t="n">
        <v>741.9129543663001</v>
      </c>
      <c r="HEE2" t="n">
        <v>835.2556277001268</v>
      </c>
      <c r="HEF2" t="n">
        <v>831.2186484633819</v>
      </c>
      <c r="HEG2" t="n">
        <v>801.1194026250132</v>
      </c>
      <c r="HEH2" t="n">
        <v>530.7074941547677</v>
      </c>
      <c r="HEI2" t="n">
        <v>249.0054102524396</v>
      </c>
      <c r="HEJ2" t="n">
        <v>128.8744236554938</v>
      </c>
      <c r="HEK2" t="n">
        <v>74.80304654909204</v>
      </c>
      <c r="HEL2" t="n">
        <v>50.06935422849867</v>
      </c>
      <c r="HEM2" t="n">
        <v>50.58218587629732</v>
      </c>
      <c r="HEN2" t="n">
        <v>67.08734677261975</v>
      </c>
      <c r="HEO2" t="n">
        <v>171.6684718197063</v>
      </c>
      <c r="HEP2" t="n">
        <v>343.6254956151508</v>
      </c>
      <c r="HEQ2" t="n">
        <v>370.4346966020272</v>
      </c>
      <c r="HER2" t="n">
        <v>345.8754378518786</v>
      </c>
      <c r="HES2" t="n">
        <v>301.5190113264662</v>
      </c>
      <c r="HET2" t="n">
        <v>278.1948642091785</v>
      </c>
      <c r="HEU2" t="n">
        <v>301.1013141511925</v>
      </c>
      <c r="HEV2" t="n">
        <v>341.4711016419613</v>
      </c>
      <c r="HEW2" t="n">
        <v>322.3631467906781</v>
      </c>
      <c r="HEX2" t="n">
        <v>332.0987205544689</v>
      </c>
      <c r="HEY2" t="n">
        <v>445.4943758886504</v>
      </c>
      <c r="HEZ2" t="n">
        <v>557.8513785637251</v>
      </c>
      <c r="HFA2" t="n">
        <v>668.6431166705167</v>
      </c>
      <c r="HFB2" t="n">
        <v>738.3359711744782</v>
      </c>
      <c r="HFC2" t="n">
        <v>859.8748249918269</v>
      </c>
      <c r="HFD2" t="n">
        <v>855.8744928461803</v>
      </c>
      <c r="HFE2" t="n">
        <v>796.3267252930442</v>
      </c>
      <c r="HFF2" t="n">
        <v>526.9734468971092</v>
      </c>
      <c r="HFG2" t="n">
        <v>249.1792441486829</v>
      </c>
      <c r="HFH2" t="n">
        <v>127.7517308332316</v>
      </c>
      <c r="HFI2" t="n">
        <v>74.2059625750649</v>
      </c>
      <c r="HFJ2" t="n">
        <v>50.81622837798361</v>
      </c>
      <c r="HFK2" t="n">
        <v>49.53256169062786</v>
      </c>
      <c r="HFL2" t="n">
        <v>66.86521221936135</v>
      </c>
      <c r="HFM2" t="n">
        <v>176.0794263982546</v>
      </c>
      <c r="HFN2" t="n">
        <v>341.5745526830719</v>
      </c>
      <c r="HFO2" t="n">
        <v>373.7310581332277</v>
      </c>
      <c r="HFP2" t="n">
        <v>350.242719632951</v>
      </c>
      <c r="HFQ2" t="n">
        <v>298.8866270861211</v>
      </c>
      <c r="HFR2" t="n">
        <v>279.4855980414877</v>
      </c>
      <c r="HFS2" t="n">
        <v>306.7182088363031</v>
      </c>
      <c r="HFT2" t="n">
        <v>345.842297117163</v>
      </c>
      <c r="HFU2" t="n">
        <v>323.6344422351688</v>
      </c>
      <c r="HFV2" t="n">
        <v>332.6695575660339</v>
      </c>
      <c r="HFW2" t="n">
        <v>432.8992630238065</v>
      </c>
      <c r="HFX2" t="n">
        <v>537.6119451348129</v>
      </c>
      <c r="HFY2" t="n">
        <v>673.3557933200598</v>
      </c>
      <c r="HFZ2" t="n">
        <v>760.2780644855275</v>
      </c>
      <c r="HGA2" t="n">
        <v>846.6140462146211</v>
      </c>
      <c r="HGB2" t="n">
        <v>840.0215514083536</v>
      </c>
      <c r="HGC2" t="n">
        <v>795.0740050493093</v>
      </c>
      <c r="HGD2" t="n">
        <v>534.5582532392211</v>
      </c>
      <c r="HGE2" t="n">
        <v>248.6911939450233</v>
      </c>
      <c r="HGF2" t="n">
        <v>124.7458642320446</v>
      </c>
      <c r="HGG2" t="n">
        <v>74.02358138789023</v>
      </c>
      <c r="HGH2" t="n">
        <v>50.49859401470085</v>
      </c>
      <c r="HGI2" t="n">
        <v>50.40970813330016</v>
      </c>
      <c r="HGJ2" t="n">
        <v>68.05399590880734</v>
      </c>
      <c r="HGK2" t="n">
        <v>175.68681811674</v>
      </c>
      <c r="HGL2" t="n">
        <v>339.1175452049807</v>
      </c>
      <c r="HGM2" t="n">
        <v>370.9134594238234</v>
      </c>
      <c r="HGN2" t="n">
        <v>344.9798649355045</v>
      </c>
      <c r="HGO2" t="n">
        <v>295.2174760436403</v>
      </c>
      <c r="HGP2" t="n">
        <v>284.5142504679565</v>
      </c>
      <c r="HGQ2" t="n">
        <v>304.2666756355276</v>
      </c>
      <c r="HGR2" t="n">
        <v>335.7211968191211</v>
      </c>
      <c r="HGS2" t="n">
        <v>321.0741313921662</v>
      </c>
      <c r="HGT2" t="n">
        <v>339.9684922892399</v>
      </c>
      <c r="HGU2" t="n">
        <v>446.3231783563085</v>
      </c>
      <c r="HGV2" t="n">
        <v>544.4375523156077</v>
      </c>
      <c r="HGW2" t="n">
        <v>662.2006689246011</v>
      </c>
      <c r="HGX2" t="n">
        <v>754.4558835900806</v>
      </c>
      <c r="HGY2" t="n">
        <v>849.789371925915</v>
      </c>
      <c r="HGZ2" t="n">
        <v>870.7722930743035</v>
      </c>
      <c r="HHA2" t="n">
        <v>796.7815558585972</v>
      </c>
      <c r="HHB2" t="n">
        <v>529.3812565020748</v>
      </c>
      <c r="HHC2" t="n">
        <v>248.0738557644225</v>
      </c>
      <c r="HHD2" t="n">
        <v>129.0858654279967</v>
      </c>
      <c r="HHE2" t="n">
        <v>73.90485422953073</v>
      </c>
      <c r="HHF2" t="n">
        <v>50.19162084044912</v>
      </c>
      <c r="HHG2" t="n">
        <v>50.63012133828818</v>
      </c>
      <c r="HHH2" t="n">
        <v>68.42456330818769</v>
      </c>
      <c r="HHI2" t="n">
        <v>175.8493013633591</v>
      </c>
      <c r="HHJ2" t="n">
        <v>333.4030916958744</v>
      </c>
      <c r="HHK2" t="n">
        <v>374.1788605299581</v>
      </c>
      <c r="HHL2" t="n">
        <v>347.4506756092233</v>
      </c>
      <c r="HHM2" t="n">
        <v>303.0935240801174</v>
      </c>
      <c r="HHN2" t="n">
        <v>285.1462900664091</v>
      </c>
      <c r="HHO2" t="n">
        <v>300.6658516389733</v>
      </c>
      <c r="HHP2" t="n">
        <v>340.5472750300317</v>
      </c>
      <c r="HHQ2" t="n">
        <v>322.1780672425388</v>
      </c>
      <c r="HHR2" t="n">
        <v>339.8422023862288</v>
      </c>
      <c r="HHS2" t="n">
        <v>442.6616143912778</v>
      </c>
      <c r="HHT2" t="n">
        <v>542.3967749240836</v>
      </c>
      <c r="HHU2" t="n">
        <v>663.0635460385353</v>
      </c>
      <c r="HHV2" t="n">
        <v>755.2057502390896</v>
      </c>
      <c r="HHW2" t="n">
        <v>857.3507920908116</v>
      </c>
      <c r="HHX2" t="n">
        <v>848.8382290365432</v>
      </c>
      <c r="HHY2" t="n">
        <v>808.0192460532076</v>
      </c>
      <c r="HHZ2" t="n">
        <v>539.988810793207</v>
      </c>
      <c r="HIA2" t="n">
        <v>250.5877969174878</v>
      </c>
      <c r="HIB2" t="n">
        <v>128.9917635989959</v>
      </c>
      <c r="HIC2" t="n">
        <v>73.79610063418458</v>
      </c>
      <c r="HID2" t="n">
        <v>50.64968548815966</v>
      </c>
      <c r="HIE2" t="n">
        <v>50.20770691794534</v>
      </c>
      <c r="HIF2" t="n">
        <v>67.07319361531637</v>
      </c>
      <c r="HIG2" t="n">
        <v>175.8633640784655</v>
      </c>
      <c r="HIH2" t="n">
        <v>326.021979427797</v>
      </c>
      <c r="HII2" t="n">
        <v>372.6872404298513</v>
      </c>
      <c r="HIJ2" t="n">
        <v>351.8352311874579</v>
      </c>
      <c r="HIK2" t="n">
        <v>296.2010120198976</v>
      </c>
      <c r="HIL2" t="n">
        <v>281.8444926709348</v>
      </c>
      <c r="HIM2" t="n">
        <v>296.6762129398121</v>
      </c>
      <c r="HIN2" t="n">
        <v>340.6433198258059</v>
      </c>
      <c r="HIO2" t="n">
        <v>321.2148624132759</v>
      </c>
      <c r="HIP2" t="n">
        <v>343.3584398779429</v>
      </c>
      <c r="HIQ2" t="n">
        <v>440.0481876949416</v>
      </c>
      <c r="HIR2" t="n">
        <v>537.7049934855803</v>
      </c>
      <c r="HIS2" t="n">
        <v>672.8795828515729</v>
      </c>
      <c r="HIT2" t="n">
        <v>748.9401832250032</v>
      </c>
      <c r="HIU2" t="n">
        <v>823.1960975084373</v>
      </c>
      <c r="HIV2" t="n">
        <v>843.6982107364809</v>
      </c>
      <c r="HIW2" t="n">
        <v>799.0867773980337</v>
      </c>
      <c r="HIX2" t="n">
        <v>529.0068960459134</v>
      </c>
      <c r="HIY2" t="n">
        <v>253.0847941238837</v>
      </c>
      <c r="HIZ2" t="n">
        <v>129.846930642245</v>
      </c>
      <c r="HJA2" t="n">
        <v>75.84683797230929</v>
      </c>
      <c r="HJB2" t="n">
        <v>50.74271828721425</v>
      </c>
      <c r="HJC2" t="n">
        <v>50.70648290268914</v>
      </c>
      <c r="HJD2" t="n">
        <v>69.23922728862213</v>
      </c>
      <c r="HJE2" t="n">
        <v>175.7353765755336</v>
      </c>
      <c r="HJF2" t="n">
        <v>327.8935111069247</v>
      </c>
      <c r="HJG2" t="n">
        <v>371.9423497838358</v>
      </c>
      <c r="HJH2" t="n">
        <v>344.1006447390777</v>
      </c>
      <c r="HJI2" t="n">
        <v>300.7565394472034</v>
      </c>
      <c r="HJJ2" t="n">
        <v>277.0101488313123</v>
      </c>
      <c r="HJK2" t="n">
        <v>297.1157688735131</v>
      </c>
      <c r="HJL2" t="n">
        <v>338.2299020973072</v>
      </c>
      <c r="HJM2" t="n">
        <v>319.0612964669476</v>
      </c>
      <c r="HJN2" t="n">
        <v>338.8824595336132</v>
      </c>
      <c r="HJO2" t="n">
        <v>444.5060513967428</v>
      </c>
      <c r="HJP2" t="n">
        <v>539.7401430877356</v>
      </c>
      <c r="HJQ2" t="n">
        <v>670.6131735954446</v>
      </c>
      <c r="HJR2" t="n">
        <v>743.6281082146789</v>
      </c>
      <c r="HJS2" t="n">
        <v>846.6916202266788</v>
      </c>
      <c r="HJT2" t="n">
        <v>845.5661162497402</v>
      </c>
      <c r="HJU2" t="n">
        <v>788.7763076585644</v>
      </c>
      <c r="HJV2" t="n">
        <v>517.0551277837595</v>
      </c>
      <c r="HJW2" t="n">
        <v>249.7435630788113</v>
      </c>
      <c r="HJX2" t="n">
        <v>129.7699469897678</v>
      </c>
      <c r="HJY2" t="n">
        <v>75.3395390211478</v>
      </c>
      <c r="HJZ2" t="n">
        <v>50.58550795744204</v>
      </c>
      <c r="HKA2" t="n">
        <v>50.27762362371784</v>
      </c>
      <c r="HKB2" t="n">
        <v>69.69181470595959</v>
      </c>
      <c r="HKC2" t="n">
        <v>178.2353616872094</v>
      </c>
      <c r="HKD2" t="n">
        <v>334.8932838067335</v>
      </c>
      <c r="HKE2" t="n">
        <v>378.669188210391</v>
      </c>
      <c r="HKF2" t="n">
        <v>346.7294221843121</v>
      </c>
      <c r="HKG2" t="n">
        <v>296.5559953503101</v>
      </c>
      <c r="HKH2" t="n">
        <v>283.8563737522002</v>
      </c>
      <c r="HKI2" t="n">
        <v>303.2922410093049</v>
      </c>
      <c r="HKJ2" t="n">
        <v>341.1806439029048</v>
      </c>
      <c r="HKK2" t="n">
        <v>320.9385262448801</v>
      </c>
      <c r="HKL2" t="n">
        <v>341.7312371542235</v>
      </c>
      <c r="HKM2" t="n">
        <v>438.0117567244839</v>
      </c>
      <c r="HKN2" t="n">
        <v>543.2286943788732</v>
      </c>
      <c r="HKO2" t="n">
        <v>669.0578257173891</v>
      </c>
      <c r="HKP2" t="n">
        <v>751.0695186882302</v>
      </c>
      <c r="HKQ2" t="n">
        <v>848.3425091013638</v>
      </c>
      <c r="HKR2" t="n">
        <v>866.6620303030882</v>
      </c>
      <c r="HKS2" t="n">
        <v>781.8284201694325</v>
      </c>
      <c r="HKT2" t="n">
        <v>533.1646312412462</v>
      </c>
      <c r="HKU2" t="n">
        <v>244.6820313509801</v>
      </c>
      <c r="HKV2" t="n">
        <v>128.4060346270192</v>
      </c>
      <c r="HKW2" t="n">
        <v>74.48956937499165</v>
      </c>
      <c r="HKX2" t="n">
        <v>50.59758629980514</v>
      </c>
      <c r="HKY2" t="n">
        <v>49.76087300681414</v>
      </c>
      <c r="HKZ2" t="n">
        <v>67.03167981269419</v>
      </c>
      <c r="HLA2" t="n">
        <v>175.3873132450806</v>
      </c>
      <c r="HLB2" t="n">
        <v>333.1179947577706</v>
      </c>
      <c r="HLC2" t="n">
        <v>369.6797933328609</v>
      </c>
      <c r="HLD2" t="n">
        <v>345.5026832676695</v>
      </c>
      <c r="HLE2" t="n">
        <v>291.7630062455367</v>
      </c>
      <c r="HLF2" t="n">
        <v>278.2427347035725</v>
      </c>
      <c r="HLG2" t="n">
        <v>296.1133168729298</v>
      </c>
      <c r="HLH2" t="n">
        <v>336.2835399777629</v>
      </c>
      <c r="HLI2" t="n">
        <v>320.147968013418</v>
      </c>
      <c r="HLJ2" t="n">
        <v>337.2585520285139</v>
      </c>
      <c r="HLK2" t="n">
        <v>436.275077820748</v>
      </c>
      <c r="HLL2" t="n">
        <v>539.4078454755463</v>
      </c>
      <c r="HLM2" t="n">
        <v>674.7624086761338</v>
      </c>
      <c r="HLN2" t="n">
        <v>762.0179406085203</v>
      </c>
      <c r="HLO2" t="n">
        <v>858.3170091316942</v>
      </c>
      <c r="HLP2" t="n">
        <v>848.1885123483788</v>
      </c>
      <c r="HLQ2" t="n">
        <v>807.6271649279247</v>
      </c>
      <c r="HLR2" t="n">
        <v>537.5665224230356</v>
      </c>
      <c r="HLS2" t="n">
        <v>253.151222371134</v>
      </c>
      <c r="HLT2" t="n">
        <v>128.8596651215623</v>
      </c>
      <c r="HLU2" t="n">
        <v>74.3601217434382</v>
      </c>
      <c r="HLV2" t="n">
        <v>50.45167894654571</v>
      </c>
      <c r="HLW2" t="n">
        <v>50.47527555318791</v>
      </c>
      <c r="HLX2" t="n">
        <v>68.26874599926722</v>
      </c>
      <c r="HLY2" t="n">
        <v>176.5537086144529</v>
      </c>
      <c r="HLZ2" t="n">
        <v>331.9094494089132</v>
      </c>
      <c r="HMA2" t="n">
        <v>366.1486144636568</v>
      </c>
      <c r="HMB2" t="n">
        <v>341.7730545234535</v>
      </c>
      <c r="HMC2" t="n">
        <v>296.2605212145702</v>
      </c>
      <c r="HMD2" t="n">
        <v>284.1566338145874</v>
      </c>
      <c r="HME2" t="n">
        <v>299.9449478833891</v>
      </c>
      <c r="HMF2" t="n">
        <v>345.6424929684421</v>
      </c>
      <c r="HMG2" t="n">
        <v>320.5505218131868</v>
      </c>
      <c r="HMH2" t="n">
        <v>338.5130689479827</v>
      </c>
      <c r="HMI2" t="n">
        <v>440.936345553125</v>
      </c>
      <c r="HMJ2" t="n">
        <v>535.9507082878757</v>
      </c>
      <c r="HMK2" t="n">
        <v>655.5798323062061</v>
      </c>
      <c r="HML2" t="n">
        <v>760.4577865584545</v>
      </c>
      <c r="HMM2" t="n">
        <v>846.6441312653764</v>
      </c>
      <c r="HMN2" t="n">
        <v>847.9035688641067</v>
      </c>
      <c r="HMO2" t="n">
        <v>802.7664550534641</v>
      </c>
      <c r="HMP2" t="n">
        <v>538.2381796846005</v>
      </c>
      <c r="HMQ2" t="n">
        <v>255.1789981589547</v>
      </c>
      <c r="HMR2" t="n">
        <v>127.7488834750868</v>
      </c>
      <c r="HMS2" t="n">
        <v>74.91336921195104</v>
      </c>
      <c r="HMT2" t="n">
        <v>50.54482198284271</v>
      </c>
      <c r="HMU2" t="n">
        <v>50.49506543507183</v>
      </c>
      <c r="HMV2" t="n">
        <v>67.62258970383277</v>
      </c>
      <c r="HMW2" t="n">
        <v>177.0689581761648</v>
      </c>
      <c r="HMX2" t="n">
        <v>333.4488324115129</v>
      </c>
      <c r="HMY2" t="n">
        <v>372.8415070396726</v>
      </c>
      <c r="HMZ2" t="n">
        <v>346.1183433455714</v>
      </c>
      <c r="HNA2" t="n">
        <v>293.0400412929749</v>
      </c>
      <c r="HNB2" t="n">
        <v>272.135943094173</v>
      </c>
      <c r="HNC2" t="n">
        <v>293.7053776943802</v>
      </c>
      <c r="HND2" t="n">
        <v>337.9909270370025</v>
      </c>
      <c r="HNE2" t="n">
        <v>320.832891103538</v>
      </c>
      <c r="HNF2" t="n">
        <v>340.9146584140129</v>
      </c>
      <c r="HNG2" t="n">
        <v>445.6986118686553</v>
      </c>
      <c r="HNH2" t="n">
        <v>545.6131319950869</v>
      </c>
      <c r="HNI2" t="n">
        <v>670.7730855129095</v>
      </c>
      <c r="HNJ2" t="n">
        <v>742.4414178874682</v>
      </c>
      <c r="HNK2" t="n">
        <v>840.0937767631652</v>
      </c>
      <c r="HNL2" t="n">
        <v>857.5956909901012</v>
      </c>
      <c r="HNM2" t="n">
        <v>790.8659949322097</v>
      </c>
      <c r="HNN2" t="n">
        <v>520.0722057234364</v>
      </c>
      <c r="HNO2" t="n">
        <v>246.8816571613659</v>
      </c>
      <c r="HNP2" t="n">
        <v>126.8904551814923</v>
      </c>
      <c r="HNQ2" t="n">
        <v>72.44894662821943</v>
      </c>
      <c r="HNR2" t="n">
        <v>50.78448135591145</v>
      </c>
      <c r="HNS2" t="n">
        <v>50.09598597452525</v>
      </c>
      <c r="HNT2" t="n">
        <v>66.79414248794751</v>
      </c>
      <c r="HNU2" t="n">
        <v>175.0974733082848</v>
      </c>
      <c r="HNV2" t="n">
        <v>333.5884570062796</v>
      </c>
      <c r="HNW2" t="n">
        <v>363.2766669442628</v>
      </c>
      <c r="HNX2" t="n">
        <v>343.4450845004206</v>
      </c>
      <c r="HNY2" t="n">
        <v>297.7244181816445</v>
      </c>
      <c r="HNZ2" t="n">
        <v>285.5300963191972</v>
      </c>
      <c r="HOA2" t="n">
        <v>304.6037264317557</v>
      </c>
      <c r="HOB2" t="n">
        <v>337.1524459798109</v>
      </c>
      <c r="HOC2" t="n">
        <v>321.2435474181294</v>
      </c>
      <c r="HOD2" t="n">
        <v>337.917422281086</v>
      </c>
      <c r="HOE2" t="n">
        <v>442.7159840117484</v>
      </c>
      <c r="HOF2" t="n">
        <v>551.6815996574057</v>
      </c>
      <c r="HOG2" t="n">
        <v>669.6679958727856</v>
      </c>
      <c r="HOH2" t="n">
        <v>765.2161861203947</v>
      </c>
      <c r="HOI2" t="n">
        <v>841.1781977040242</v>
      </c>
      <c r="HOJ2" t="n">
        <v>871.7435987768422</v>
      </c>
      <c r="HOK2" t="n">
        <v>775.1596415951597</v>
      </c>
      <c r="HOL2" t="n">
        <v>530.8864423756856</v>
      </c>
      <c r="HOM2" t="n">
        <v>246.8388102548307</v>
      </c>
      <c r="HON2" t="n">
        <v>128.5500871932539</v>
      </c>
      <c r="HOO2" t="n">
        <v>73.13341028896306</v>
      </c>
      <c r="HOP2" t="n">
        <v>50.47289380875613</v>
      </c>
      <c r="HOQ2" t="n">
        <v>50.82550235431749</v>
      </c>
      <c r="HOR2" t="n">
        <v>66.12664635589869</v>
      </c>
      <c r="HOS2" t="n">
        <v>177.2688780663957</v>
      </c>
      <c r="HOT2" t="n">
        <v>336.5806333444011</v>
      </c>
      <c r="HOU2" t="n">
        <v>378.4652068831311</v>
      </c>
      <c r="HOV2" t="n">
        <v>345.9671767098185</v>
      </c>
      <c r="HOW2" t="n">
        <v>301.3204521605572</v>
      </c>
      <c r="HOX2" t="n">
        <v>282.1074377414333</v>
      </c>
      <c r="HOY2" t="n">
        <v>298.646639901528</v>
      </c>
      <c r="HOZ2" t="n">
        <v>339.6870201380808</v>
      </c>
      <c r="HPA2" t="n">
        <v>321.3943121893788</v>
      </c>
      <c r="HPB2" t="n">
        <v>335.2858543567986</v>
      </c>
      <c r="HPC2" t="n">
        <v>432.7788643796137</v>
      </c>
      <c r="HPD2" t="n">
        <v>528.8086709322504</v>
      </c>
      <c r="HPE2" t="n">
        <v>654.5953098998081</v>
      </c>
      <c r="HPF2" t="n">
        <v>745.8204790773982</v>
      </c>
      <c r="HPG2" t="n">
        <v>868.5833638413401</v>
      </c>
      <c r="HPH2" t="n">
        <v>836.6864753579954</v>
      </c>
      <c r="HPI2" t="n">
        <v>791.5807790814425</v>
      </c>
      <c r="HPJ2" t="n">
        <v>518.9551760938467</v>
      </c>
      <c r="HPK2" t="n">
        <v>249.1718792885652</v>
      </c>
      <c r="HPL2" t="n">
        <v>124.2844828517032</v>
      </c>
      <c r="HPM2" t="n">
        <v>72.3069172098149</v>
      </c>
      <c r="HPN2" t="n">
        <v>49.02056801933937</v>
      </c>
      <c r="HPO2" t="n">
        <v>49.20708852963413</v>
      </c>
      <c r="HPP2" t="n">
        <v>65.45818680134062</v>
      </c>
      <c r="HPQ2" t="n">
        <v>169.045187261807</v>
      </c>
      <c r="HPR2" t="n">
        <v>335.2599914274024</v>
      </c>
      <c r="HPS2" t="n">
        <v>367.0337299987311</v>
      </c>
      <c r="HPT2" t="n">
        <v>334.5969239631242</v>
      </c>
      <c r="HPU2" t="n">
        <v>289.3211011028725</v>
      </c>
      <c r="HPV2" t="n">
        <v>275.8083672726964</v>
      </c>
      <c r="HPW2" t="n">
        <v>291.7309209400451</v>
      </c>
      <c r="HPX2" t="n">
        <v>330.0824160546767</v>
      </c>
      <c r="HPY2" t="n">
        <v>311.6217191020536</v>
      </c>
      <c r="HPZ2" t="n">
        <v>327.8727383877402</v>
      </c>
      <c r="HQA2" t="n">
        <v>438.0373037671668</v>
      </c>
      <c r="HQB2" t="n">
        <v>521.0118218124228</v>
      </c>
      <c r="HQC2" t="n">
        <v>657.2127013735906</v>
      </c>
      <c r="HQD2" t="n">
        <v>733.8181591346124</v>
      </c>
      <c r="HQE2" t="n">
        <v>833.9961352504482</v>
      </c>
      <c r="HQF2" t="n">
        <v>838.0752305597565</v>
      </c>
      <c r="HQG2" t="n">
        <v>767.6163126301617</v>
      </c>
      <c r="HQH2" t="n">
        <v>513.9688864380691</v>
      </c>
      <c r="HQI2" t="n">
        <v>241.4496710622442</v>
      </c>
      <c r="HQJ2" t="n">
        <v>124.6832996536943</v>
      </c>
      <c r="HQK2" t="n">
        <v>73.15758842446644</v>
      </c>
      <c r="HQL2" t="n">
        <v>49.16635435630027</v>
      </c>
      <c r="HQM2" t="n">
        <v>49.73094141421647</v>
      </c>
      <c r="HQN2" t="n">
        <v>67.08824231069231</v>
      </c>
      <c r="HQO2" t="n">
        <v>173.7831765295509</v>
      </c>
      <c r="HQP2" t="n">
        <v>327.4784648385549</v>
      </c>
      <c r="HQQ2" t="n">
        <v>365.3895439510804</v>
      </c>
      <c r="HQR2" t="n">
        <v>334.711549836501</v>
      </c>
      <c r="HQS2" t="n">
        <v>292.6239171472197</v>
      </c>
      <c r="HQT2" t="n">
        <v>270.6275631074543</v>
      </c>
      <c r="HQU2" t="n">
        <v>292.5416431170983</v>
      </c>
      <c r="HQV2" t="n">
        <v>338.6148796851268</v>
      </c>
      <c r="HQW2" t="n">
        <v>313.9721262150766</v>
      </c>
      <c r="HQX2" t="n">
        <v>333.2179130359658</v>
      </c>
      <c r="HQY2" t="n">
        <v>429.0796530965646</v>
      </c>
      <c r="HQZ2" t="n">
        <v>530.4048139803303</v>
      </c>
      <c r="HRA2" t="n">
        <v>665.5558042226211</v>
      </c>
      <c r="HRB2" t="n">
        <v>735.5197689865065</v>
      </c>
      <c r="HRC2" t="n">
        <v>831.2123366105477</v>
      </c>
      <c r="HRD2" t="n">
        <v>818.6836679403456</v>
      </c>
      <c r="HRE2" t="n">
        <v>774.7107830219746</v>
      </c>
      <c r="HRF2" t="n">
        <v>521.9890884235135</v>
      </c>
      <c r="HRG2" t="n">
        <v>246.3685309139499</v>
      </c>
      <c r="HRH2" t="n">
        <v>126.6385835271641</v>
      </c>
      <c r="HRI2" t="n">
        <v>73.1553010745145</v>
      </c>
      <c r="HRJ2" t="n">
        <v>49.12879722274279</v>
      </c>
      <c r="HRK2" t="n">
        <v>49.8591616836778</v>
      </c>
      <c r="HRL2" t="n">
        <v>66.49453085029954</v>
      </c>
      <c r="HRM2" t="n">
        <v>172.7139308166282</v>
      </c>
      <c r="HRN2" t="n">
        <v>325.2890830509294</v>
      </c>
      <c r="HRO2" t="n">
        <v>364.8636673436644</v>
      </c>
      <c r="HRP2" t="n">
        <v>332.6497988109437</v>
      </c>
      <c r="HRQ2" t="n">
        <v>291.5292815799223</v>
      </c>
      <c r="HRR2" t="n">
        <v>270.3192760637735</v>
      </c>
      <c r="HRS2" t="n">
        <v>293.4148912800904</v>
      </c>
      <c r="HRT2" t="n">
        <v>342.6143824643142</v>
      </c>
      <c r="HRU2" t="n">
        <v>308.1295507639359</v>
      </c>
      <c r="HRV2" t="n">
        <v>331.7195811340107</v>
      </c>
      <c r="HRW2" t="n">
        <v>430.3105764397333</v>
      </c>
      <c r="HRX2" t="n">
        <v>533.8470043531829</v>
      </c>
      <c r="HRY2" t="n">
        <v>646.3727383348927</v>
      </c>
      <c r="HRZ2" t="n">
        <v>738.3664103616311</v>
      </c>
      <c r="HSA2" t="n">
        <v>838.0179458674623</v>
      </c>
      <c r="HSB2" t="n">
        <v>840.8780608807697</v>
      </c>
      <c r="HSC2" t="n">
        <v>784.4830244680037</v>
      </c>
      <c r="HSD2" t="n">
        <v>514.4461339309241</v>
      </c>
      <c r="HSE2" t="n">
        <v>243.749780444061</v>
      </c>
      <c r="HSF2" t="n">
        <v>126.127824699525</v>
      </c>
      <c r="HSG2" t="n">
        <v>72.05219853704773</v>
      </c>
      <c r="HSH2" t="n">
        <v>49.0907218880554</v>
      </c>
      <c r="HSI2" t="n">
        <v>50.08645914735348</v>
      </c>
      <c r="HSJ2" t="n">
        <v>66.32267456566525</v>
      </c>
      <c r="HSK2" t="n">
        <v>174.195893346337</v>
      </c>
      <c r="HSL2" t="n">
        <v>325.3262480961433</v>
      </c>
      <c r="HSM2" t="n">
        <v>355.2391996026899</v>
      </c>
      <c r="HSN2" t="n">
        <v>341.9295976847606</v>
      </c>
      <c r="HSO2" t="n">
        <v>291.4643078587139</v>
      </c>
      <c r="HSP2" t="n">
        <v>279.705599677047</v>
      </c>
      <c r="HSQ2" t="n">
        <v>292.4099717288753</v>
      </c>
      <c r="HSR2" t="n">
        <v>329.8321061763849</v>
      </c>
      <c r="HSS2" t="n">
        <v>311.0613648483573</v>
      </c>
      <c r="HST2" t="n">
        <v>336.0683288443194</v>
      </c>
      <c r="HSU2" t="n">
        <v>428.2005608916897</v>
      </c>
      <c r="HSV2" t="n">
        <v>546.4063369263462</v>
      </c>
      <c r="HSW2" t="n">
        <v>662.1242797078834</v>
      </c>
      <c r="HSX2" t="n">
        <v>743.2371298841691</v>
      </c>
      <c r="HSY2" t="n">
        <v>831.0067163545187</v>
      </c>
      <c r="HSZ2" t="n">
        <v>849.6105810415719</v>
      </c>
      <c r="HTA2" t="n">
        <v>775.7216865702947</v>
      </c>
      <c r="HTB2" t="n">
        <v>520.2314305236783</v>
      </c>
      <c r="HTC2" t="n">
        <v>243.0563110357595</v>
      </c>
      <c r="HTD2" t="n">
        <v>126.7445536468357</v>
      </c>
      <c r="HTE2" t="n">
        <v>73.39363095217392</v>
      </c>
      <c r="HTF2" t="n">
        <v>49.83532098729503</v>
      </c>
      <c r="HTG2" t="n">
        <v>50.01428456888475</v>
      </c>
      <c r="HTH2" t="n">
        <v>65.59767433090073</v>
      </c>
      <c r="HTI2" t="n">
        <v>172.1547761128959</v>
      </c>
      <c r="HTJ2" t="n">
        <v>326.6335729201826</v>
      </c>
      <c r="HTK2" t="n">
        <v>359.7928398008218</v>
      </c>
      <c r="HTL2" t="n">
        <v>332.2777295510963</v>
      </c>
      <c r="HTM2" t="n">
        <v>288.6324406602557</v>
      </c>
      <c r="HTN2" t="n">
        <v>271.3771352262123</v>
      </c>
      <c r="HTO2" t="n">
        <v>301.5997176750162</v>
      </c>
      <c r="HTP2" t="n">
        <v>338.5337961622492</v>
      </c>
      <c r="HTQ2" t="n">
        <v>307.9718790452537</v>
      </c>
      <c r="HTR2" t="n">
        <v>336.2532111854637</v>
      </c>
      <c r="HTS2" t="n">
        <v>434.5653335599459</v>
      </c>
      <c r="HTT2" t="n">
        <v>536.2971256371436</v>
      </c>
      <c r="HTU2" t="n">
        <v>639.0951645258705</v>
      </c>
      <c r="HTV2" t="n">
        <v>737.7333525393143</v>
      </c>
      <c r="HTW2" t="n">
        <v>831.3119719753819</v>
      </c>
      <c r="HTX2" t="n">
        <v>834.0975760691369</v>
      </c>
      <c r="HTY2" t="n">
        <v>777.4878077440042</v>
      </c>
      <c r="HTZ2" t="n">
        <v>509.5705746471845</v>
      </c>
      <c r="HUA2" t="n">
        <v>248.9635409596272</v>
      </c>
      <c r="HUB2" t="n">
        <v>124.7921953437298</v>
      </c>
      <c r="HUC2" t="n">
        <v>72.24183593583676</v>
      </c>
      <c r="HUD2" t="n">
        <v>48.671836607532</v>
      </c>
      <c r="HUE2" t="n">
        <v>49.33514949361747</v>
      </c>
      <c r="HUF2" t="n">
        <v>65.58905064417394</v>
      </c>
      <c r="HUG2" t="n">
        <v>174.206912847609</v>
      </c>
      <c r="HUH2" t="n">
        <v>334.1223435259369</v>
      </c>
      <c r="HUI2" t="n">
        <v>361.4487616568763</v>
      </c>
      <c r="HUJ2" t="n">
        <v>332.1113249563947</v>
      </c>
      <c r="HUK2" t="n">
        <v>286.5754011871704</v>
      </c>
      <c r="HUL2" t="n">
        <v>274.0725327843564</v>
      </c>
      <c r="HUM2" t="n">
        <v>297.3715615379037</v>
      </c>
      <c r="HUN2" t="n">
        <v>332.2007036747628</v>
      </c>
      <c r="HUO2" t="n">
        <v>312.2817494904916</v>
      </c>
      <c r="HUP2" t="n">
        <v>335.7770560482398</v>
      </c>
      <c r="HUQ2" t="n">
        <v>441.1035966059809</v>
      </c>
      <c r="HUR2" t="n">
        <v>536.012633943591</v>
      </c>
      <c r="HUS2" t="n">
        <v>659.9119160607663</v>
      </c>
      <c r="HUT2" t="n">
        <v>736.2810005389019</v>
      </c>
      <c r="HUU2" t="n">
        <v>831.1747836793701</v>
      </c>
      <c r="HUV2" t="n">
        <v>831.6639260329927</v>
      </c>
      <c r="HUW2" t="n">
        <v>782.1208521495888</v>
      </c>
      <c r="HUX2" t="n">
        <v>522.7139522347074</v>
      </c>
      <c r="HUY2" t="n">
        <v>250.4480007796026</v>
      </c>
      <c r="HUZ2" t="n">
        <v>125.4100272085887</v>
      </c>
      <c r="HVA2" t="n">
        <v>71.80132430044569</v>
      </c>
      <c r="HVB2" t="n">
        <v>51.02557748431158</v>
      </c>
      <c r="HVC2" t="n">
        <v>50.18351486073712</v>
      </c>
      <c r="HVD2" t="n">
        <v>65.62477281294251</v>
      </c>
      <c r="HVE2" t="n">
        <v>172.2466100150681</v>
      </c>
      <c r="HVF2" t="n">
        <v>328.1838208623611</v>
      </c>
      <c r="HVG2" t="n">
        <v>363.5814853291877</v>
      </c>
      <c r="HVH2" t="n">
        <v>334.6364914811113</v>
      </c>
      <c r="HVI2" t="n">
        <v>292.9700150892323</v>
      </c>
      <c r="HVJ2" t="n">
        <v>276.9996130141545</v>
      </c>
      <c r="HVK2" t="n">
        <v>298.2467374473209</v>
      </c>
      <c r="HVL2" t="n">
        <v>336.3373152431011</v>
      </c>
      <c r="HVM2" t="n">
        <v>318.9478076703738</v>
      </c>
      <c r="HVN2" t="n">
        <v>332.4159571293259</v>
      </c>
      <c r="HVO2" t="n">
        <v>425.9259656843835</v>
      </c>
      <c r="HVP2" t="n">
        <v>530.177859990426</v>
      </c>
      <c r="HVQ2" t="n">
        <v>660.3499221397246</v>
      </c>
      <c r="HVR2" t="n">
        <v>737.0596793237046</v>
      </c>
      <c r="HVS2" t="n">
        <v>843.2776541657495</v>
      </c>
      <c r="HVT2" t="n">
        <v>826.7613611513772</v>
      </c>
      <c r="HVU2" t="n">
        <v>782.0910053974158</v>
      </c>
      <c r="HVV2" t="n">
        <v>521.0469224955814</v>
      </c>
      <c r="HVW2" t="n">
        <v>241.9798418001375</v>
      </c>
      <c r="HVX2" t="n">
        <v>125.7890571790768</v>
      </c>
      <c r="HVY2" t="n">
        <v>72.73593225475696</v>
      </c>
      <c r="HVZ2" t="n">
        <v>50.17376670391509</v>
      </c>
      <c r="HWA2" t="n">
        <v>48.92401091051795</v>
      </c>
      <c r="HWB2" t="n">
        <v>64.73781958323642</v>
      </c>
      <c r="HWC2" t="n">
        <v>170.7469834576173</v>
      </c>
      <c r="HWD2" t="n">
        <v>326.0400467322591</v>
      </c>
      <c r="HWE2" t="n">
        <v>362.7835839992167</v>
      </c>
      <c r="HWF2" t="n">
        <v>336.8495707292382</v>
      </c>
      <c r="HWG2" t="n">
        <v>294.6655585936628</v>
      </c>
      <c r="HWH2" t="n">
        <v>276.0766982016247</v>
      </c>
      <c r="HWI2" t="n">
        <v>293.0129233162203</v>
      </c>
      <c r="HWJ2" t="n">
        <v>327.4275149689437</v>
      </c>
      <c r="HWK2" t="n">
        <v>309.1645712849528</v>
      </c>
      <c r="HWL2" t="n">
        <v>328.1793658124997</v>
      </c>
      <c r="HWM2" t="n">
        <v>436.1610891507931</v>
      </c>
      <c r="HWN2" t="n">
        <v>521.1009067444338</v>
      </c>
      <c r="HWO2" t="n">
        <v>639.4681608998814</v>
      </c>
      <c r="HWP2" t="n">
        <v>735.0860395650576</v>
      </c>
      <c r="HWQ2" t="n">
        <v>840.9467139164722</v>
      </c>
      <c r="HWR2" t="n">
        <v>844.3057217633154</v>
      </c>
      <c r="HWS2" t="n">
        <v>779.9115751734588</v>
      </c>
      <c r="HWT2" t="n">
        <v>509.2847234956582</v>
      </c>
      <c r="HWU2" t="n">
        <v>250.8085938126945</v>
      </c>
      <c r="HWV2" t="n">
        <v>125.6190742176788</v>
      </c>
      <c r="HWW2" t="n">
        <v>72.4400522984006</v>
      </c>
      <c r="HWX2" t="n">
        <v>49.5488889309845</v>
      </c>
      <c r="HWY2" t="n">
        <v>49.71145964384478</v>
      </c>
      <c r="HWZ2" t="n">
        <v>67.15280272799089</v>
      </c>
      <c r="HXA2" t="n">
        <v>172.633398941938</v>
      </c>
      <c r="HXB2" t="n">
        <v>325.3361288726242</v>
      </c>
      <c r="HXC2" t="n">
        <v>365.0494050253485</v>
      </c>
      <c r="HXD2" t="n">
        <v>336.4517406023301</v>
      </c>
      <c r="HXE2" t="n">
        <v>292.7223197941811</v>
      </c>
      <c r="HXF2" t="n">
        <v>272.6724350654686</v>
      </c>
      <c r="HXG2" t="n">
        <v>295.1770734143382</v>
      </c>
      <c r="HXH2" t="n">
        <v>340.5116445639242</v>
      </c>
      <c r="HXI2" t="n">
        <v>313.1718531122086</v>
      </c>
      <c r="HXJ2" t="n">
        <v>329.0426962614542</v>
      </c>
      <c r="HXK2" t="n">
        <v>426.747968909948</v>
      </c>
      <c r="HXL2" t="n">
        <v>523.1394542781552</v>
      </c>
      <c r="HXM2" t="n">
        <v>658.8840108262373</v>
      </c>
      <c r="HXN2" t="n">
        <v>738.0134294327797</v>
      </c>
      <c r="HXO2" t="n">
        <v>820.7754647296504</v>
      </c>
      <c r="HXP2" t="n">
        <v>820.6880238776935</v>
      </c>
      <c r="HXQ2" t="n">
        <v>773.154430729729</v>
      </c>
      <c r="HXR2" t="n">
        <v>532.2171222387094</v>
      </c>
      <c r="HXS2" t="n">
        <v>245.368702550009</v>
      </c>
      <c r="HXT2" t="n">
        <v>124.3565850852582</v>
      </c>
      <c r="HXU2" t="n">
        <v>72.53769046653733</v>
      </c>
      <c r="HXV2" t="n">
        <v>48.6164528520864</v>
      </c>
      <c r="HXW2" t="n">
        <v>49.65600701907528</v>
      </c>
      <c r="HXX2" t="n">
        <v>67.06923289362953</v>
      </c>
      <c r="HXY2" t="n">
        <v>170.3344077735799</v>
      </c>
      <c r="HXZ2" t="n">
        <v>326.3161706620268</v>
      </c>
      <c r="HYA2" t="n">
        <v>365.3377267041863</v>
      </c>
      <c r="HYB2" t="n">
        <v>336.8677709035057</v>
      </c>
      <c r="HYC2" t="n">
        <v>291.4024829143174</v>
      </c>
      <c r="HYD2" t="n">
        <v>273.4015346768517</v>
      </c>
      <c r="HYE2" t="n">
        <v>296.7848170714984</v>
      </c>
      <c r="HYF2" t="n">
        <v>332.1643647016051</v>
      </c>
      <c r="HYG2" t="n">
        <v>314.1452380843523</v>
      </c>
      <c r="HYH2" t="n">
        <v>327.54836164497</v>
      </c>
      <c r="HYI2" t="n">
        <v>440.1895450238468</v>
      </c>
      <c r="HYJ2" t="n">
        <v>535.2732879915742</v>
      </c>
      <c r="HYK2" t="n">
        <v>667.728502883713</v>
      </c>
      <c r="HYL2" t="n">
        <v>732.2775663176784</v>
      </c>
      <c r="HYM2" t="n">
        <v>839.8727053446808</v>
      </c>
      <c r="HYN2" t="n">
        <v>843.3327970777304</v>
      </c>
      <c r="HYO2" t="n">
        <v>766.0262538226849</v>
      </c>
      <c r="HYP2" t="n">
        <v>516.6419331741247</v>
      </c>
      <c r="HYQ2" t="n">
        <v>243.042298010741</v>
      </c>
      <c r="HYR2" t="n">
        <v>126.2311615518126</v>
      </c>
      <c r="HYS2" t="n">
        <v>73.31254044525285</v>
      </c>
      <c r="HYT2" t="n">
        <v>50.2792466953527</v>
      </c>
      <c r="HYU2" t="n">
        <v>49.08751789840586</v>
      </c>
      <c r="HYV2" t="n">
        <v>65.88993263931464</v>
      </c>
      <c r="HYW2" t="n">
        <v>174.2988981525768</v>
      </c>
      <c r="HYX2" t="n">
        <v>327.1322308280096</v>
      </c>
      <c r="HYY2" t="n">
        <v>365.9467145073134</v>
      </c>
      <c r="HYZ2" t="n">
        <v>346.2016753408673</v>
      </c>
      <c r="HZA2" t="n">
        <v>287.5072150657747</v>
      </c>
      <c r="HZB2" t="n">
        <v>275.571971397039</v>
      </c>
      <c r="HZC2" t="n">
        <v>289.2111943032319</v>
      </c>
      <c r="HZD2" t="n">
        <v>332.8940537661731</v>
      </c>
      <c r="HZE2" t="n">
        <v>314.5057028663728</v>
      </c>
      <c r="HZF2" t="n">
        <v>327.5647602530224</v>
      </c>
      <c r="HZG2" t="n">
        <v>436.8131739257978</v>
      </c>
      <c r="HZH2" t="n">
        <v>530.871131199426</v>
      </c>
      <c r="HZI2" t="n">
        <v>664.0467959416688</v>
      </c>
      <c r="HZJ2" t="n">
        <v>738.210494413899</v>
      </c>
      <c r="HZK2" t="n">
        <v>822.7248227077221</v>
      </c>
      <c r="HZL2" t="n">
        <v>840.1715935878449</v>
      </c>
      <c r="HZM2" t="n">
        <v>765.0367900136824</v>
      </c>
      <c r="HZN2" t="n">
        <v>512.2984014211228</v>
      </c>
      <c r="HZO2" t="n">
        <v>249.2694784398314</v>
      </c>
      <c r="HZP2" t="n">
        <v>126.345980282192</v>
      </c>
      <c r="HZQ2" t="n">
        <v>73.77273967374281</v>
      </c>
      <c r="HZR2" t="n">
        <v>49.87611329342632</v>
      </c>
      <c r="HZS2" t="n">
        <v>49.67006545849597</v>
      </c>
      <c r="HZT2" t="n">
        <v>66.97178465398194</v>
      </c>
      <c r="HZU2" t="n">
        <v>170.7315184485124</v>
      </c>
      <c r="HZV2" t="n">
        <v>328.5032753021765</v>
      </c>
      <c r="HZW2" t="n">
        <v>368.3000598600503</v>
      </c>
      <c r="HZX2" t="n">
        <v>341.5069934783715</v>
      </c>
      <c r="HZY2" t="n">
        <v>289.9328268449113</v>
      </c>
      <c r="HZZ2" t="n">
        <v>273.3149140645253</v>
      </c>
      <c r="IAA2" t="n">
        <v>291.7503711636913</v>
      </c>
      <c r="IAB2" t="n">
        <v>334.569211878829</v>
      </c>
      <c r="IAC2" t="n">
        <v>312.1835461988218</v>
      </c>
      <c r="IAD2" t="n">
        <v>327.9554254366574</v>
      </c>
      <c r="IAE2" t="n">
        <v>442.7820577715667</v>
      </c>
      <c r="IAF2" t="n">
        <v>535.016902532779</v>
      </c>
      <c r="IAG2" t="n">
        <v>662.3239081915049</v>
      </c>
      <c r="IAH2" t="n">
        <v>713.3245948631983</v>
      </c>
      <c r="IAI2" t="n">
        <v>837.0765529017701</v>
      </c>
      <c r="IAJ2" t="n">
        <v>846.2656067163183</v>
      </c>
      <c r="IAK2" t="n">
        <v>783.8072382528857</v>
      </c>
      <c r="IAL2" t="n">
        <v>527.8427697903887</v>
      </c>
      <c r="IAM2" t="n">
        <v>241.4888780106823</v>
      </c>
      <c r="IAN2" t="n">
        <v>123.2120956167599</v>
      </c>
      <c r="IAO2" t="n">
        <v>73.08257243313447</v>
      </c>
      <c r="IAP2" t="n">
        <v>49.02906117204875</v>
      </c>
      <c r="IAQ2" t="n">
        <v>49.9180882064712</v>
      </c>
      <c r="IAR2" t="n">
        <v>67.00385301760616</v>
      </c>
      <c r="IAS2" t="n">
        <v>168.9538248153457</v>
      </c>
      <c r="IAT2" t="n">
        <v>328.2033666184354</v>
      </c>
      <c r="IAU2" t="n">
        <v>365.55752911548</v>
      </c>
      <c r="IAV2" t="n">
        <v>332.905855477017</v>
      </c>
      <c r="IAW2" t="n">
        <v>293.6506111335935</v>
      </c>
      <c r="IAX2" t="n">
        <v>276.8118522343933</v>
      </c>
      <c r="IAY2" t="n">
        <v>292.736736584342</v>
      </c>
      <c r="IAZ2" t="n">
        <v>331.6796671487934</v>
      </c>
      <c r="IBA2" t="n">
        <v>317.3930119451539</v>
      </c>
      <c r="IBB2" t="n">
        <v>330.6002246875473</v>
      </c>
      <c r="IBC2" t="n">
        <v>433.5698402427929</v>
      </c>
      <c r="IBD2" t="n">
        <v>517.0836013905689</v>
      </c>
      <c r="IBE2" t="n">
        <v>654.8631165208587</v>
      </c>
      <c r="IBF2" t="n">
        <v>743.2177982807189</v>
      </c>
      <c r="IBG2" t="n">
        <v>818.6453196189417</v>
      </c>
      <c r="IBH2" t="n">
        <v>826.1672139712684</v>
      </c>
      <c r="IBI2" t="n">
        <v>782.3747735446036</v>
      </c>
      <c r="IBJ2" t="n">
        <v>518.8837177057021</v>
      </c>
      <c r="IBK2" t="n">
        <v>245.6651785571231</v>
      </c>
      <c r="IBL2" t="n">
        <v>123.9459583560615</v>
      </c>
      <c r="IBM2" t="n">
        <v>74.30703008639939</v>
      </c>
      <c r="IBN2" t="n">
        <v>50.42866499474087</v>
      </c>
      <c r="IBO2" t="n">
        <v>49.67439804320316</v>
      </c>
      <c r="IBP2" t="n">
        <v>67.16065688249888</v>
      </c>
      <c r="IBQ2" t="n">
        <v>175.0325621665477</v>
      </c>
      <c r="IBR2" t="n">
        <v>329.1208106871258</v>
      </c>
      <c r="IBS2" t="n">
        <v>358.3554813960665</v>
      </c>
      <c r="IBT2" t="n">
        <v>337.6452106499269</v>
      </c>
      <c r="IBU2" t="n">
        <v>297.5375642302399</v>
      </c>
      <c r="IBV2" t="n">
        <v>270.8860776447163</v>
      </c>
      <c r="IBW2" t="n">
        <v>295.6521182752773</v>
      </c>
      <c r="IBX2" t="n">
        <v>331.3011347776028</v>
      </c>
      <c r="IBY2" t="n">
        <v>311.3272980195278</v>
      </c>
      <c r="IBZ2" t="n">
        <v>333.790910799969</v>
      </c>
      <c r="ICA2" t="n">
        <v>438.6846476079854</v>
      </c>
      <c r="ICB2" t="n">
        <v>525.3555736270727</v>
      </c>
      <c r="ICC2" t="n">
        <v>646.4292722455762</v>
      </c>
      <c r="ICD2" t="n">
        <v>749.4311887508824</v>
      </c>
      <c r="ICE2" t="n">
        <v>821.1710246345718</v>
      </c>
      <c r="ICF2" t="n">
        <v>840.3857350968532</v>
      </c>
      <c r="ICG2" t="n">
        <v>791.4253257371286</v>
      </c>
      <c r="ICH2" t="n">
        <v>517.4794992188017</v>
      </c>
      <c r="ICI2" t="n">
        <v>244.1731010316041</v>
      </c>
      <c r="ICJ2" t="n">
        <v>127.902447882708</v>
      </c>
      <c r="ICK2" t="n">
        <v>73.49436245484006</v>
      </c>
      <c r="ICL2" t="n">
        <v>50.11995360665475</v>
      </c>
      <c r="ICM2" t="n">
        <v>50.0269593120351</v>
      </c>
      <c r="ICN2" t="n">
        <v>66.451889068868</v>
      </c>
      <c r="ICO2" t="n">
        <v>169.5448354888421</v>
      </c>
      <c r="ICP2" t="n">
        <v>329.300705118218</v>
      </c>
      <c r="ICQ2" t="n">
        <v>362.0124730971674</v>
      </c>
      <c r="ICR2" t="n">
        <v>334.012778584533</v>
      </c>
      <c r="ICS2" t="n">
        <v>287.9341622303932</v>
      </c>
      <c r="ICT2" t="n">
        <v>278.2003702034906</v>
      </c>
      <c r="ICU2" t="n">
        <v>292.4434723890692</v>
      </c>
      <c r="ICV2" t="n">
        <v>333.4722765581482</v>
      </c>
      <c r="ICW2" t="n">
        <v>319.258252430991</v>
      </c>
      <c r="ICX2" t="n">
        <v>328.9210420919815</v>
      </c>
      <c r="ICY2" t="n">
        <v>430.482896587124</v>
      </c>
      <c r="ICZ2" t="n">
        <v>528.665051533442</v>
      </c>
      <c r="IDA2" t="n">
        <v>652.8107514973437</v>
      </c>
      <c r="IDB2" t="n">
        <v>761.9298381258869</v>
      </c>
      <c r="IDC2" t="n">
        <v>832.4085407461756</v>
      </c>
      <c r="IDD2" t="n">
        <v>837.4030002573646</v>
      </c>
      <c r="IDE2" t="n">
        <v>782.0472259554016</v>
      </c>
      <c r="IDF2" t="n">
        <v>520.1006730099365</v>
      </c>
      <c r="IDG2" t="n">
        <v>248.2560623430293</v>
      </c>
      <c r="IDH2" t="n">
        <v>122.9430546118083</v>
      </c>
      <c r="IDI2" t="n">
        <v>72.12178827042679</v>
      </c>
      <c r="IDJ2" t="n">
        <v>49.62279132100328</v>
      </c>
      <c r="IDK2" t="n">
        <v>48.82068749477269</v>
      </c>
      <c r="IDL2" t="n">
        <v>65.28078421513376</v>
      </c>
      <c r="IDM2" t="n">
        <v>172.8143864078711</v>
      </c>
      <c r="IDN2" t="n">
        <v>333.5133439179431</v>
      </c>
      <c r="IDO2" t="n">
        <v>362.1999594756571</v>
      </c>
      <c r="IDP2" t="n">
        <v>333.2320632026056</v>
      </c>
      <c r="IDQ2" t="n">
        <v>291.5532182914376</v>
      </c>
      <c r="IDR2" t="n">
        <v>274.4906037599904</v>
      </c>
      <c r="IDS2" t="n">
        <v>291.8862520705877</v>
      </c>
      <c r="IDT2" t="n">
        <v>328.4941145036953</v>
      </c>
      <c r="IDU2" t="n">
        <v>312.3363514564534</v>
      </c>
      <c r="IDV2" t="n">
        <v>333.8902067671</v>
      </c>
      <c r="IDW2" t="n">
        <v>435.8469806284102</v>
      </c>
      <c r="IDX2" t="n">
        <v>527.3677683263434</v>
      </c>
      <c r="IDY2" t="n">
        <v>650.1411259446087</v>
      </c>
      <c r="IDZ2" t="n">
        <v>747.4980320591347</v>
      </c>
      <c r="IEA2" t="n">
        <v>836.3483135627065</v>
      </c>
      <c r="IEB2" t="n">
        <v>829.9025521754751</v>
      </c>
      <c r="IEC2" t="n">
        <v>773.5572444009283</v>
      </c>
      <c r="IED2" t="n">
        <v>510.1286123463706</v>
      </c>
      <c r="IEE2" t="n">
        <v>250.0448475769348</v>
      </c>
      <c r="IEF2" t="n">
        <v>126.8943256018953</v>
      </c>
      <c r="IEG2" t="n">
        <v>72.85723533250415</v>
      </c>
      <c r="IEH2" t="n">
        <v>49.55151353657406</v>
      </c>
      <c r="IEI2" t="n">
        <v>49.34620694343477</v>
      </c>
      <c r="IEJ2" t="n">
        <v>67.99094739606871</v>
      </c>
      <c r="IEK2" t="n">
        <v>170.9245124796436</v>
      </c>
      <c r="IEL2" t="n">
        <v>320.7497241630454</v>
      </c>
      <c r="IEM2" t="n">
        <v>359.1634802123219</v>
      </c>
      <c r="IEN2" t="n">
        <v>344.0395467145801</v>
      </c>
      <c r="IEO2" t="n">
        <v>291.4490211214665</v>
      </c>
      <c r="IEP2" t="n">
        <v>281.404827942175</v>
      </c>
      <c r="IEQ2" t="n">
        <v>295.6839820794784</v>
      </c>
      <c r="IER2" t="n">
        <v>346.0641860625998</v>
      </c>
      <c r="IES2" t="n">
        <v>309.485870276049</v>
      </c>
      <c r="IET2" t="n">
        <v>335.6541489537864</v>
      </c>
      <c r="IEU2" t="n">
        <v>424.6141073669863</v>
      </c>
      <c r="IEV2" t="n">
        <v>523.4376156747552</v>
      </c>
      <c r="IEW2" t="n">
        <v>657.3078418867236</v>
      </c>
      <c r="IEX2" t="n">
        <v>731.7769247871038</v>
      </c>
      <c r="IEY2" t="n">
        <v>838.0611821309737</v>
      </c>
      <c r="IEZ2" t="n">
        <v>833.6949486812208</v>
      </c>
      <c r="IFA2" t="n">
        <v>777.989679524602</v>
      </c>
      <c r="IFB2" t="n">
        <v>524.5648809757884</v>
      </c>
      <c r="IFC2" t="n">
        <v>242.6992078065642</v>
      </c>
      <c r="IFD2" t="n">
        <v>127.1658208959618</v>
      </c>
      <c r="IFE2" t="n">
        <v>73.14720689396985</v>
      </c>
      <c r="IFF2" t="n">
        <v>50.23938519127299</v>
      </c>
      <c r="IFG2" t="n">
        <v>49.54319323197806</v>
      </c>
      <c r="IFH2" t="n">
        <v>65.64117789448359</v>
      </c>
      <c r="IFI2" t="n">
        <v>172.8866405228968</v>
      </c>
      <c r="IFJ2" t="n">
        <v>322.7999927907682</v>
      </c>
      <c r="IFK2" t="n">
        <v>368.6767941984626</v>
      </c>
      <c r="IFL2" t="n">
        <v>337.4238477511537</v>
      </c>
      <c r="IFM2" t="n">
        <v>289.308211532864</v>
      </c>
      <c r="IFN2" t="n">
        <v>277.2327893593909</v>
      </c>
      <c r="IFO2" t="n">
        <v>293.0718722217168</v>
      </c>
      <c r="IFP2" t="n">
        <v>333.7904157090387</v>
      </c>
      <c r="IFQ2" t="n">
        <v>312.8543198012357</v>
      </c>
      <c r="IFR2" t="n">
        <v>330.227119855401</v>
      </c>
      <c r="IFS2" t="n">
        <v>435.1884748813316</v>
      </c>
      <c r="IFT2" t="n">
        <v>527.9952967470725</v>
      </c>
      <c r="IFU2" t="n">
        <v>649.0499544265997</v>
      </c>
      <c r="IFV2" t="n">
        <v>725.4911292890123</v>
      </c>
      <c r="IFW2" t="n">
        <v>821.1790582327526</v>
      </c>
      <c r="IFX2" t="n">
        <v>838.7829942295074</v>
      </c>
      <c r="IFY2" t="n">
        <v>785.349029175708</v>
      </c>
      <c r="IFZ2" t="n">
        <v>526.7982600484454</v>
      </c>
      <c r="IGA2" t="n">
        <v>245.6102154971661</v>
      </c>
      <c r="IGB2" t="n">
        <v>126.9762188586832</v>
      </c>
      <c r="IGC2" t="n">
        <v>72.95767104119497</v>
      </c>
      <c r="IGD2" t="n">
        <v>49.56323100408907</v>
      </c>
      <c r="IGE2" t="n">
        <v>49.93143013905163</v>
      </c>
      <c r="IGF2" t="n">
        <v>66.22729306717778</v>
      </c>
      <c r="IGG2" t="n">
        <v>172.9004057661336</v>
      </c>
      <c r="IGH2" t="n">
        <v>325.9334905707497</v>
      </c>
      <c r="IGI2" t="n">
        <v>363.9792629042149</v>
      </c>
      <c r="IGJ2" t="n">
        <v>336.7138044170421</v>
      </c>
      <c r="IGK2" t="n">
        <v>284.4463550575655</v>
      </c>
      <c r="IGL2" t="n">
        <v>277.9474022215052</v>
      </c>
      <c r="IGM2" t="n">
        <v>287.8014061679855</v>
      </c>
      <c r="IGN2" t="n">
        <v>334.3070767950275</v>
      </c>
      <c r="IGO2" t="n">
        <v>310.642766226183</v>
      </c>
      <c r="IGP2" t="n">
        <v>331.1991075660373</v>
      </c>
      <c r="IGQ2" t="n">
        <v>431.7934149395542</v>
      </c>
      <c r="IGR2" t="n">
        <v>539.423210609723</v>
      </c>
      <c r="IGS2" t="n">
        <v>649.7608321247747</v>
      </c>
      <c r="IGT2" t="n">
        <v>734.3454548553763</v>
      </c>
      <c r="IGU2" t="n">
        <v>828.5416470359337</v>
      </c>
      <c r="IGV2" t="n">
        <v>839.5382426071533</v>
      </c>
      <c r="IGW2" t="n">
        <v>779.4595467141822</v>
      </c>
      <c r="IGX2" t="n">
        <v>524.9179678109044</v>
      </c>
      <c r="IGY2" t="n">
        <v>242.5279455032679</v>
      </c>
      <c r="IGZ2" t="n">
        <v>125.8688826209589</v>
      </c>
      <c r="IHA2" t="n">
        <v>72.73009034935711</v>
      </c>
      <c r="IHB2" t="n">
        <v>50.07535822781852</v>
      </c>
      <c r="IHC2" t="n">
        <v>49.89497210789651</v>
      </c>
      <c r="IHD2" t="n">
        <v>66.45274692779479</v>
      </c>
      <c r="IHE2" t="n">
        <v>172.6160068604118</v>
      </c>
      <c r="IHF2" t="n">
        <v>326.559857277953</v>
      </c>
      <c r="IHG2" t="n">
        <v>370.1317611674559</v>
      </c>
      <c r="IHH2" t="n">
        <v>340.4099276587185</v>
      </c>
      <c r="IHI2" t="n">
        <v>290.3722501575352</v>
      </c>
      <c r="IHJ2" t="n">
        <v>280.3269332489856</v>
      </c>
      <c r="IHK2" t="n">
        <v>284.7154972002128</v>
      </c>
      <c r="IHL2" t="n">
        <v>337.2379142734322</v>
      </c>
      <c r="IHM2" t="n">
        <v>309.0056628032181</v>
      </c>
      <c r="IHN2" t="n">
        <v>326.5378041637223</v>
      </c>
      <c r="IHO2" t="n">
        <v>428.3378648546079</v>
      </c>
      <c r="IHP2" t="n">
        <v>531.86717694079</v>
      </c>
      <c r="IHQ2" t="n">
        <v>649.6609043090408</v>
      </c>
      <c r="IHR2" t="n">
        <v>735.6598759440815</v>
      </c>
      <c r="IHS2" t="n">
        <v>815.5470858869182</v>
      </c>
      <c r="IHT2" t="n">
        <v>835.3613412663084</v>
      </c>
      <c r="IHU2" t="n">
        <v>763.2824849536622</v>
      </c>
      <c r="IHV2" t="n">
        <v>508.2897451613776</v>
      </c>
      <c r="IHW2" t="n">
        <v>246.2840135999442</v>
      </c>
      <c r="IHX2" t="n">
        <v>125.6411009867419</v>
      </c>
      <c r="IHY2" t="n">
        <v>72.6694874613076</v>
      </c>
      <c r="IHZ2" t="n">
        <v>50.1115509799505</v>
      </c>
      <c r="IIA2" t="n">
        <v>50.70336090484139</v>
      </c>
      <c r="IIB2" t="n">
        <v>66.78191121031982</v>
      </c>
      <c r="IIC2" t="n">
        <v>173.3507634453047</v>
      </c>
      <c r="IID2" t="n">
        <v>329.3514032794658</v>
      </c>
      <c r="IIE2" t="n">
        <v>370.162947939987</v>
      </c>
      <c r="IIF2" t="n">
        <v>338.4990167343676</v>
      </c>
      <c r="IIG2" t="n">
        <v>286.2519210392375</v>
      </c>
      <c r="IIH2" t="n">
        <v>276.1258240933698</v>
      </c>
      <c r="III2" t="n">
        <v>290.6291138935463</v>
      </c>
      <c r="IIJ2" t="n">
        <v>327.3708858629189</v>
      </c>
      <c r="IIK2" t="n">
        <v>317.097221964863</v>
      </c>
      <c r="IIL2" t="n">
        <v>329.8039466718819</v>
      </c>
      <c r="IIM2" t="n">
        <v>432.1239035476435</v>
      </c>
      <c r="IIN2" t="n">
        <v>528.980081591386</v>
      </c>
      <c r="IIO2" t="n">
        <v>658.3771289060622</v>
      </c>
      <c r="IIP2" t="n">
        <v>744.819481565797</v>
      </c>
      <c r="IIQ2" t="n">
        <v>829.0489822995092</v>
      </c>
      <c r="IIR2" t="n">
        <v>837.4848422544815</v>
      </c>
      <c r="IIS2" t="n">
        <v>776.1527406692724</v>
      </c>
      <c r="IIT2" t="n">
        <v>518.4483583602048</v>
      </c>
      <c r="IIU2" t="n">
        <v>246.1628511909798</v>
      </c>
      <c r="IIV2" t="n">
        <v>125.5516160158377</v>
      </c>
      <c r="IIW2" t="n">
        <v>71.3805296599385</v>
      </c>
      <c r="IIX2" t="n">
        <v>49.16962586324347</v>
      </c>
      <c r="IIY2" t="n">
        <v>50.38468884080986</v>
      </c>
      <c r="IIZ2" t="n">
        <v>65.2089811890139</v>
      </c>
      <c r="IJA2" t="n">
        <v>172.2129100274133</v>
      </c>
      <c r="IJB2" t="n">
        <v>321.4165412620815</v>
      </c>
      <c r="IJC2" t="n">
        <v>357.745667981576</v>
      </c>
      <c r="IJD2" t="n">
        <v>339.0556831865385</v>
      </c>
      <c r="IJE2" t="n">
        <v>291.6350683938921</v>
      </c>
      <c r="IJF2" t="n">
        <v>278.6757979850811</v>
      </c>
      <c r="IJG2" t="n">
        <v>293.5025417972025</v>
      </c>
      <c r="IJH2" t="n">
        <v>337.820511585826</v>
      </c>
      <c r="IJI2" t="n">
        <v>317.6144518472121</v>
      </c>
      <c r="IJJ2" t="n">
        <v>336.0463293577725</v>
      </c>
      <c r="IJK2" t="n">
        <v>442.5540685148489</v>
      </c>
      <c r="IJL2" t="n">
        <v>534.4230507899963</v>
      </c>
      <c r="IJM2" t="n">
        <v>649.6453006806239</v>
      </c>
      <c r="IJN2" t="n">
        <v>726.4777510208867</v>
      </c>
      <c r="IJO2" t="n">
        <v>834.0894302226989</v>
      </c>
      <c r="IJP2" t="n">
        <v>828.668282850897</v>
      </c>
      <c r="IJQ2" t="n">
        <v>770.286710043</v>
      </c>
      <c r="IJR2" t="n">
        <v>525.3731056817783</v>
      </c>
      <c r="IJS2" t="n">
        <v>245.9649038012438</v>
      </c>
      <c r="IJT2" t="n">
        <v>126.611274591496</v>
      </c>
      <c r="IJU2" t="n">
        <v>72.12881400130894</v>
      </c>
      <c r="IJV2" t="n">
        <v>49.80982186722822</v>
      </c>
      <c r="IJW2" t="n">
        <v>50.32324542633766</v>
      </c>
      <c r="IJX2" t="n">
        <v>65.65717725475517</v>
      </c>
      <c r="IJY2" t="n">
        <v>169.760340715982</v>
      </c>
      <c r="IJZ2" t="n">
        <v>325.1837635048994</v>
      </c>
      <c r="IKA2" t="n">
        <v>358.1462492121954</v>
      </c>
      <c r="IKB2" t="n">
        <v>341.5026217399567</v>
      </c>
      <c r="IKC2" t="n">
        <v>288.003834362545</v>
      </c>
      <c r="IKD2" t="n">
        <v>273.5663977779593</v>
      </c>
      <c r="IKE2" t="n">
        <v>292.1060351392068</v>
      </c>
      <c r="IKF2" t="n">
        <v>333.4937452833346</v>
      </c>
      <c r="IKG2" t="n">
        <v>311.1985904249939</v>
      </c>
      <c r="IKH2" t="n">
        <v>326.659871713731</v>
      </c>
      <c r="IKI2" t="n">
        <v>430.5955728272878</v>
      </c>
      <c r="IKJ2" t="n">
        <v>523.131354373019</v>
      </c>
      <c r="IKK2" t="n">
        <v>660.0811944776478</v>
      </c>
      <c r="IKL2" t="n">
        <v>738.9966317367451</v>
      </c>
      <c r="IKM2" t="n">
        <v>826.7178561146744</v>
      </c>
      <c r="IKN2" t="n">
        <v>830.7529306602927</v>
      </c>
      <c r="IKO2" t="n">
        <v>775.8783287149424</v>
      </c>
      <c r="IKP2" t="n">
        <v>512.489858253068</v>
      </c>
      <c r="IKQ2" t="n">
        <v>242.1577687921686</v>
      </c>
      <c r="IKR2" t="n">
        <v>125.1282175731305</v>
      </c>
      <c r="IKS2" t="n">
        <v>74.00169049834282</v>
      </c>
      <c r="IKT2" t="n">
        <v>50.36848874051856</v>
      </c>
      <c r="IKU2" t="n">
        <v>50.52297655939275</v>
      </c>
      <c r="IKV2" t="n">
        <v>66.95862774896351</v>
      </c>
      <c r="IKW2" t="n">
        <v>171.1200314768112</v>
      </c>
      <c r="IKX2" t="n">
        <v>327.2377303600854</v>
      </c>
      <c r="IKY2" t="n">
        <v>361.2965702729721</v>
      </c>
      <c r="IKZ2" t="n">
        <v>339.9995143812531</v>
      </c>
      <c r="ILA2" t="n">
        <v>294.7659037078207</v>
      </c>
      <c r="ILB2" t="n">
        <v>276.4570093736147</v>
      </c>
      <c r="ILC2" t="n">
        <v>291.8167103136631</v>
      </c>
      <c r="ILD2" t="n">
        <v>332.5362748540489</v>
      </c>
      <c r="ILE2" t="n">
        <v>308.1958694370073</v>
      </c>
      <c r="ILF2" t="n">
        <v>336.364402444261</v>
      </c>
      <c r="ILG2" t="n">
        <v>436.6496546032224</v>
      </c>
      <c r="ILH2" t="n">
        <v>528.7222746987627</v>
      </c>
      <c r="ILI2" t="n">
        <v>647.9222055602404</v>
      </c>
      <c r="ILJ2" t="n">
        <v>743.7272414623915</v>
      </c>
      <c r="ILK2" t="n">
        <v>837.5820605990282</v>
      </c>
      <c r="ILL2" t="n">
        <v>825.7675055202299</v>
      </c>
      <c r="ILM2" t="n">
        <v>801.9947108675611</v>
      </c>
      <c r="ILN2" t="n">
        <v>522.319344664272</v>
      </c>
      <c r="ILO2" t="n">
        <v>246.0211237877267</v>
      </c>
      <c r="ILP2" t="n">
        <v>123.8675790613334</v>
      </c>
      <c r="ILQ2" t="n">
        <v>71.91944873285284</v>
      </c>
      <c r="ILR2" t="n">
        <v>49.72761556003854</v>
      </c>
      <c r="ILS2" t="n">
        <v>49.3087903384552</v>
      </c>
      <c r="ILT2" t="n">
        <v>67.2215311341071</v>
      </c>
      <c r="ILU2" t="n">
        <v>171.3452692307409</v>
      </c>
      <c r="ILV2" t="n">
        <v>334.6976181050836</v>
      </c>
      <c r="ILW2" t="n">
        <v>361.2022840726009</v>
      </c>
      <c r="ILX2" t="n">
        <v>343.4829639729408</v>
      </c>
      <c r="ILY2" t="n">
        <v>292.1917761263483</v>
      </c>
      <c r="ILZ2" t="n">
        <v>279.3804456722026</v>
      </c>
      <c r="IMA2" t="n">
        <v>294.7540844782333</v>
      </c>
      <c r="IMB2" t="n">
        <v>330.1558377022552</v>
      </c>
      <c r="IMC2" t="n">
        <v>314.9173098486473</v>
      </c>
      <c r="IMD2" t="n">
        <v>334.2686833083715</v>
      </c>
      <c r="IME2" t="n">
        <v>425.9839007228649</v>
      </c>
      <c r="IMF2" t="n">
        <v>526.2109966570846</v>
      </c>
      <c r="IMG2" t="n">
        <v>662.0091882504955</v>
      </c>
      <c r="IMH2" t="n">
        <v>738.3652592408672</v>
      </c>
      <c r="IMI2" t="n">
        <v>829.0848362641304</v>
      </c>
      <c r="IMJ2" t="n">
        <v>830.3195224680312</v>
      </c>
      <c r="IMK2" t="n">
        <v>786.9437134141966</v>
      </c>
      <c r="IML2" t="n">
        <v>524.2628362083911</v>
      </c>
      <c r="IMM2" t="n">
        <v>246.461686829957</v>
      </c>
      <c r="IMN2" t="n">
        <v>127.0129351691187</v>
      </c>
      <c r="IMO2" t="n">
        <v>71.79294173006457</v>
      </c>
      <c r="IMP2" t="n">
        <v>48.76417211619606</v>
      </c>
      <c r="IMQ2" t="n">
        <v>49.9494550755299</v>
      </c>
      <c r="IMR2" t="n">
        <v>66.16966668325375</v>
      </c>
      <c r="IMS2" t="n">
        <v>170.4107479857095</v>
      </c>
      <c r="IMT2" t="n">
        <v>324.8907132965853</v>
      </c>
      <c r="IMU2" t="n">
        <v>370.6409484558274</v>
      </c>
      <c r="IMV2" t="n">
        <v>345.3513997717521</v>
      </c>
      <c r="IMW2" t="n">
        <v>287.9578479989813</v>
      </c>
      <c r="IMX2" t="n">
        <v>273.7683335569378</v>
      </c>
      <c r="IMY2" t="n">
        <v>294.2978713916457</v>
      </c>
      <c r="IMZ2" t="n">
        <v>334.3999125681202</v>
      </c>
      <c r="INA2" t="n">
        <v>313.4142475795405</v>
      </c>
      <c r="INB2" t="n">
        <v>333.1884877133408</v>
      </c>
      <c r="INC2" t="n">
        <v>427.1235258899484</v>
      </c>
      <c r="IND2" t="n">
        <v>536.780161086391</v>
      </c>
      <c r="INE2" t="n">
        <v>654.7118810531908</v>
      </c>
      <c r="INF2" t="n">
        <v>732.9884642316418</v>
      </c>
      <c r="ING2" t="n">
        <v>829.8665825368433</v>
      </c>
      <c r="INH2" t="n">
        <v>820.8895082680729</v>
      </c>
      <c r="INI2" t="n">
        <v>785.4262586982546</v>
      </c>
      <c r="INJ2" t="n">
        <v>521.9853659149255</v>
      </c>
      <c r="INK2" t="n">
        <v>242.3314974624649</v>
      </c>
      <c r="INL2" t="n">
        <v>127.8534775783093</v>
      </c>
      <c r="INM2" t="n">
        <v>73.94523766580936</v>
      </c>
      <c r="INN2" t="n">
        <v>50.60466669326161</v>
      </c>
      <c r="INO2" t="n">
        <v>49.71111566872892</v>
      </c>
      <c r="INP2" t="n">
        <v>65.46684546299065</v>
      </c>
      <c r="INQ2" t="n">
        <v>171.1744152385293</v>
      </c>
      <c r="INR2" t="n">
        <v>327.8436835139887</v>
      </c>
      <c r="INS2" t="n">
        <v>366.5024554411011</v>
      </c>
      <c r="INT2" t="n">
        <v>336.2381042795025</v>
      </c>
      <c r="INU2" t="n">
        <v>291.8002512623218</v>
      </c>
      <c r="INV2" t="n">
        <v>274.6837107536405</v>
      </c>
      <c r="INW2" t="n">
        <v>296.4176732244776</v>
      </c>
      <c r="INX2" t="n">
        <v>330.2378710301859</v>
      </c>
      <c r="INY2" t="n">
        <v>316.298364290218</v>
      </c>
      <c r="INZ2" t="n">
        <v>333.2888428195535</v>
      </c>
      <c r="IOA2" t="n">
        <v>428.0402231390826</v>
      </c>
      <c r="IOB2" t="n">
        <v>530.1325026394787</v>
      </c>
      <c r="IOC2" t="n">
        <v>643.3531485691653</v>
      </c>
      <c r="IOD2" t="n">
        <v>733.3694384979023</v>
      </c>
      <c r="IOE2" t="n">
        <v>831.0539865147773</v>
      </c>
      <c r="IOF2" t="n">
        <v>829.6916152996816</v>
      </c>
      <c r="IOG2" t="n">
        <v>777.7557064748023</v>
      </c>
      <c r="IOH2" t="n">
        <v>523.174605517964</v>
      </c>
      <c r="IOI2" t="n">
        <v>241.0494481269338</v>
      </c>
      <c r="IOJ2" t="n">
        <v>125.7694495552338</v>
      </c>
      <c r="IOK2" t="n">
        <v>71.54460141553119</v>
      </c>
      <c r="IOL2" t="n">
        <v>50.203327879079</v>
      </c>
      <c r="IOM2" t="n">
        <v>49.60158085779486</v>
      </c>
      <c r="ION2" t="n">
        <v>66.61240947051759</v>
      </c>
      <c r="IOO2" t="n">
        <v>175.8647697618748</v>
      </c>
      <c r="IOP2" t="n">
        <v>326.8765902619717</v>
      </c>
      <c r="IOQ2" t="n">
        <v>362.3970087208929</v>
      </c>
      <c r="IOR2" t="n">
        <v>338.6844723819488</v>
      </c>
      <c r="IOS2" t="n">
        <v>286.2841661300572</v>
      </c>
      <c r="IOT2" t="n">
        <v>270.9212741201266</v>
      </c>
      <c r="IOU2" t="n">
        <v>293.1089296088749</v>
      </c>
      <c r="IOV2" t="n">
        <v>336.4508375316589</v>
      </c>
      <c r="IOW2" t="n">
        <v>322.8051164583413</v>
      </c>
      <c r="IOX2" t="n">
        <v>326.3581301041418</v>
      </c>
      <c r="IOY2" t="n">
        <v>429.4348939882815</v>
      </c>
      <c r="IOZ2" t="n">
        <v>520.9257704702086</v>
      </c>
      <c r="IPA2" t="n">
        <v>658.9173635079563</v>
      </c>
      <c r="IPB2" t="n">
        <v>735.5380653591194</v>
      </c>
      <c r="IPC2" t="n">
        <v>839.6527813571996</v>
      </c>
      <c r="IPD2" t="n">
        <v>822.6616799973622</v>
      </c>
      <c r="IPE2" t="n">
        <v>785.0162834007791</v>
      </c>
      <c r="IPF2" t="n">
        <v>512.9729159737484</v>
      </c>
      <c r="IPG2" t="n">
        <v>241.9477112914277</v>
      </c>
      <c r="IPH2" t="n">
        <v>127.8076927282601</v>
      </c>
      <c r="IPI2" t="n">
        <v>73.51812635364891</v>
      </c>
      <c r="IPJ2" t="n">
        <v>49.54539433632283</v>
      </c>
      <c r="IPK2" t="n">
        <v>50.02485231941025</v>
      </c>
      <c r="IPL2" t="n">
        <v>66.51001145914692</v>
      </c>
      <c r="IPM2" t="n">
        <v>167.9606404150542</v>
      </c>
      <c r="IPN2" t="n">
        <v>332.7560516065155</v>
      </c>
      <c r="IPO2" t="n">
        <v>356.6619800360445</v>
      </c>
      <c r="IPP2" t="n">
        <v>339.3621470172609</v>
      </c>
      <c r="IPQ2" t="n">
        <v>292.6470972993106</v>
      </c>
      <c r="IPR2" t="n">
        <v>278.6007729042122</v>
      </c>
      <c r="IPS2" t="n">
        <v>289.3194286865958</v>
      </c>
      <c r="IPT2" t="n">
        <v>336.1160944941242</v>
      </c>
      <c r="IPU2" t="n">
        <v>315.5943633730109</v>
      </c>
      <c r="IPV2" t="n">
        <v>326.0031550083038</v>
      </c>
      <c r="IPW2" t="n">
        <v>431.1595617362389</v>
      </c>
      <c r="IPX2" t="n">
        <v>526.1334549553666</v>
      </c>
      <c r="IPY2" t="n">
        <v>652.9840738559184</v>
      </c>
      <c r="IPZ2" t="n">
        <v>740.0860935999432</v>
      </c>
      <c r="IQA2" t="n">
        <v>830.3186719569511</v>
      </c>
      <c r="IQB2" t="n">
        <v>820.9545688938274</v>
      </c>
      <c r="IQC2" t="n">
        <v>786.8219598276678</v>
      </c>
      <c r="IQD2" t="n">
        <v>529.9208249691428</v>
      </c>
      <c r="IQE2" t="n">
        <v>244.8456782220996</v>
      </c>
      <c r="IQF2" t="n">
        <v>126.1712711215164</v>
      </c>
      <c r="IQG2" t="n">
        <v>72.58841291458157</v>
      </c>
      <c r="IQH2" t="n">
        <v>49.8304526899373</v>
      </c>
      <c r="IQI2" t="n">
        <v>49.47711654206403</v>
      </c>
      <c r="IQJ2" t="n">
        <v>65.01239518511831</v>
      </c>
      <c r="IQK2" t="n">
        <v>171.9740890496583</v>
      </c>
      <c r="IQL2" t="n">
        <v>329.7797139093581</v>
      </c>
      <c r="IQM2" t="n">
        <v>360.3914210950848</v>
      </c>
      <c r="IQN2" t="n">
        <v>337.6671547910897</v>
      </c>
      <c r="IQO2" t="n">
        <v>291.9005379893151</v>
      </c>
      <c r="IQP2" t="n">
        <v>273.0942185189061</v>
      </c>
      <c r="IQQ2" t="n">
        <v>295.0121511384028</v>
      </c>
      <c r="IQR2" t="n">
        <v>333.5781254650118</v>
      </c>
      <c r="IQS2" t="n">
        <v>317.4705436363943</v>
      </c>
      <c r="IQT2" t="n">
        <v>330.5926524056675</v>
      </c>
      <c r="IQU2" t="n">
        <v>429.8730132986681</v>
      </c>
      <c r="IQV2" t="n">
        <v>523.6747570749518</v>
      </c>
      <c r="IQW2" t="n">
        <v>657.7345721573334</v>
      </c>
      <c r="IQX2" t="n">
        <v>751.8000896421365</v>
      </c>
      <c r="IQY2" t="n">
        <v>826.7981305421191</v>
      </c>
      <c r="IQZ2" t="n">
        <v>839.6932122894405</v>
      </c>
      <c r="IRA2" t="n">
        <v>772.2856412125361</v>
      </c>
      <c r="IRB2" t="n">
        <v>529.2320720119359</v>
      </c>
      <c r="IRC2" t="n">
        <v>256.1770321823894</v>
      </c>
      <c r="IRD2" t="n">
        <v>132.5940379109614</v>
      </c>
      <c r="IRE2" t="n">
        <v>76.86570033660296</v>
      </c>
      <c r="IRF2" t="n">
        <v>52.15997317100756</v>
      </c>
      <c r="IRG2" t="n">
        <v>52.23836903882643</v>
      </c>
      <c r="IRH2" t="n">
        <v>70.58788072884876</v>
      </c>
      <c r="IRI2" t="n">
        <v>179.2220160394148</v>
      </c>
      <c r="IRJ2" t="n">
        <v>345.0924147391136</v>
      </c>
      <c r="IRK2" t="n">
        <v>378.344843472925</v>
      </c>
      <c r="IRL2" t="n">
        <v>348.4218204626693</v>
      </c>
      <c r="IRM2" t="n">
        <v>307.5919064006943</v>
      </c>
      <c r="IRN2" t="n">
        <v>285.6781674384791</v>
      </c>
      <c r="IRO2" t="n">
        <v>306.6223085666155</v>
      </c>
      <c r="IRP2" t="n">
        <v>349.6274188971888</v>
      </c>
      <c r="IRQ2" t="n">
        <v>334.361079230967</v>
      </c>
      <c r="IRR2" t="n">
        <v>355.3720476729309</v>
      </c>
      <c r="IRS2" t="n">
        <v>456.2495047584482</v>
      </c>
      <c r="IRT2" t="n">
        <v>547.2423803634932</v>
      </c>
      <c r="IRU2" t="n">
        <v>682.2374562342593</v>
      </c>
      <c r="IRV2" t="n">
        <v>768.7673794820511</v>
      </c>
      <c r="IRW2" t="n">
        <v>879.0290637572557</v>
      </c>
      <c r="IRX2" t="n">
        <v>867.272649271148</v>
      </c>
      <c r="IRY2" t="n">
        <v>822.8547720949863</v>
      </c>
      <c r="IRZ2" t="n">
        <v>535.5379000811815</v>
      </c>
      <c r="ISA2" t="n">
        <v>252.4431805111521</v>
      </c>
      <c r="ISB2" t="n">
        <v>133.0166557649588</v>
      </c>
      <c r="ISC2" t="n">
        <v>75.96997895703856</v>
      </c>
      <c r="ISD2" t="n">
        <v>51.9362220960972</v>
      </c>
      <c r="ISE2" t="n">
        <v>50.96192180677605</v>
      </c>
      <c r="ISF2" t="n">
        <v>69.47051900292804</v>
      </c>
      <c r="ISG2" t="n">
        <v>178.9684338755071</v>
      </c>
      <c r="ISH2" t="n">
        <v>337.7475703933414</v>
      </c>
      <c r="ISI2" t="n">
        <v>378.6293950948275</v>
      </c>
      <c r="ISJ2" t="n">
        <v>351.5817454863976</v>
      </c>
      <c r="ISK2" t="n">
        <v>305.5538488436578</v>
      </c>
      <c r="ISL2" t="n">
        <v>284.9226199861786</v>
      </c>
      <c r="ISM2" t="n">
        <v>301.0381644931684</v>
      </c>
      <c r="ISN2" t="n">
        <v>353.7874098221609</v>
      </c>
      <c r="ISO2" t="n">
        <v>327.0926862845319</v>
      </c>
      <c r="ISP2" t="n">
        <v>350.147559177601</v>
      </c>
      <c r="ISQ2" t="n">
        <v>441.9353365259347</v>
      </c>
      <c r="ISR2" t="n">
        <v>553.0795577985211</v>
      </c>
      <c r="ISS2" t="n">
        <v>680.9697130437827</v>
      </c>
      <c r="IST2" t="n">
        <v>766.7129869644999</v>
      </c>
      <c r="ISU2" t="n">
        <v>854.8774834845609</v>
      </c>
      <c r="ISV2" t="n">
        <v>865.7053541427406</v>
      </c>
      <c r="ISW2" t="n">
        <v>807.3091178263529</v>
      </c>
      <c r="ISX2" t="n">
        <v>544.7925684834644</v>
      </c>
      <c r="ISY2" t="n">
        <v>256.1987600818869</v>
      </c>
      <c r="ISZ2" t="n">
        <v>132.935673071836</v>
      </c>
      <c r="ITA2" t="n">
        <v>74.83472974169669</v>
      </c>
      <c r="ITB2" t="n">
        <v>51.53145138350471</v>
      </c>
      <c r="ITC2" t="n">
        <v>51.80985604377245</v>
      </c>
      <c r="ITD2" t="n">
        <v>68.06957105816471</v>
      </c>
      <c r="ITE2" t="n">
        <v>182.3890886941203</v>
      </c>
      <c r="ITF2" t="n">
        <v>344.4622019887187</v>
      </c>
      <c r="ITG2" t="n">
        <v>382.8386227480074</v>
      </c>
      <c r="ITH2" t="n">
        <v>348.1328042973039</v>
      </c>
      <c r="ITI2" t="n">
        <v>304.3477182534519</v>
      </c>
      <c r="ITJ2" t="n">
        <v>287.6059722653777</v>
      </c>
      <c r="ITK2" t="n">
        <v>299.7685419591519</v>
      </c>
      <c r="ITL2" t="n">
        <v>343.1795194838019</v>
      </c>
      <c r="ITM2" t="n">
        <v>324.4444458389032</v>
      </c>
      <c r="ITN2" t="n">
        <v>349.6288418701014</v>
      </c>
      <c r="ITO2" t="n">
        <v>456.1714494908368</v>
      </c>
      <c r="ITP2" t="n">
        <v>549.2143079764824</v>
      </c>
      <c r="ITQ2" t="n">
        <v>673.5323881469287</v>
      </c>
      <c r="ITR2" t="n">
        <v>773.5670552252524</v>
      </c>
      <c r="ITS2" t="n">
        <v>884.0465289099546</v>
      </c>
      <c r="ITT2" t="n">
        <v>860.383032578541</v>
      </c>
      <c r="ITU2" t="n">
        <v>802.9985278432649</v>
      </c>
      <c r="ITV2" t="n">
        <v>541.2384467999079</v>
      </c>
      <c r="ITW2" t="n">
        <v>253.1629182786457</v>
      </c>
      <c r="ITX2" t="n">
        <v>131.5610250716915</v>
      </c>
      <c r="ITY2" t="n">
        <v>76.91642321173342</v>
      </c>
      <c r="ITZ2" t="n">
        <v>51.27500028137416</v>
      </c>
      <c r="IUA2" t="n">
        <v>51.86296241602546</v>
      </c>
      <c r="IUB2" t="n">
        <v>69.38325188390515</v>
      </c>
      <c r="IUC2" t="n">
        <v>180.5134470760563</v>
      </c>
      <c r="IUD2" t="n">
        <v>339.4934047836605</v>
      </c>
      <c r="IUE2" t="n">
        <v>376.9750755931059</v>
      </c>
      <c r="IUF2" t="n">
        <v>358.179124666029</v>
      </c>
      <c r="IUG2" t="n">
        <v>303.0630989543094</v>
      </c>
      <c r="IUH2" t="n">
        <v>285.8581276220449</v>
      </c>
      <c r="IUI2" t="n">
        <v>308.3807929774848</v>
      </c>
      <c r="IUJ2" t="n">
        <v>352.0100496596554</v>
      </c>
      <c r="IUK2" t="n">
        <v>326.1068623199251</v>
      </c>
      <c r="IUL2" t="n">
        <v>351.4927597109894</v>
      </c>
      <c r="IUM2" t="n">
        <v>454.1022080112658</v>
      </c>
      <c r="IUN2" t="n">
        <v>549.5807870221003</v>
      </c>
      <c r="IUO2" t="n">
        <v>689.8568587119573</v>
      </c>
      <c r="IUP2" t="n">
        <v>770.5145942311973</v>
      </c>
      <c r="IUQ2" t="n">
        <v>869.6746395368084</v>
      </c>
      <c r="IUR2" t="n">
        <v>865.2004961282307</v>
      </c>
      <c r="IUS2" t="n">
        <v>811.9976945970789</v>
      </c>
      <c r="IUT2" t="n">
        <v>540.645093094697</v>
      </c>
      <c r="IUU2" t="n">
        <v>257.5551033825818</v>
      </c>
      <c r="IUV2" t="n">
        <v>130.3619294358608</v>
      </c>
      <c r="IUW2" t="n">
        <v>75.10470743316351</v>
      </c>
      <c r="IUX2" t="n">
        <v>50.78364899232046</v>
      </c>
      <c r="IUY2" t="n">
        <v>51.95412470060568</v>
      </c>
      <c r="IUZ2" t="n">
        <v>67.6900083709187</v>
      </c>
      <c r="IVA2" t="n">
        <v>181.4199628976239</v>
      </c>
      <c r="IVB2" t="n">
        <v>345.089025037511</v>
      </c>
      <c r="IVC2" t="n">
        <v>379.1427450346143</v>
      </c>
      <c r="IVD2" t="n">
        <v>352.6384104731331</v>
      </c>
      <c r="IVE2" t="n">
        <v>301.7008466937444</v>
      </c>
      <c r="IVF2" t="n">
        <v>285.1569967802666</v>
      </c>
      <c r="IVG2" t="n">
        <v>308.3013518039605</v>
      </c>
      <c r="IVH2" t="n">
        <v>345.6887775082806</v>
      </c>
      <c r="IVI2" t="n">
        <v>324.9991478111972</v>
      </c>
      <c r="IVJ2" t="n">
        <v>345.4405523965366</v>
      </c>
      <c r="IVK2" t="n">
        <v>455.0882475295092</v>
      </c>
      <c r="IVL2" t="n">
        <v>558.3534338534951</v>
      </c>
      <c r="IVM2" t="n">
        <v>683.3552057262219</v>
      </c>
      <c r="IVN2" t="n">
        <v>764.9858832813976</v>
      </c>
      <c r="IVO2" t="n">
        <v>865.5446231204675</v>
      </c>
      <c r="IVP2" t="n">
        <v>884.7902186087599</v>
      </c>
      <c r="IVQ2" t="n">
        <v>828.487137594698</v>
      </c>
      <c r="IVR2" t="n">
        <v>537.7808300609857</v>
      </c>
      <c r="IVS2" t="n">
        <v>254.80425346247</v>
      </c>
      <c r="IVT2" t="n">
        <v>130.0126717018743</v>
      </c>
      <c r="IVU2" t="n">
        <v>78.39391098957967</v>
      </c>
      <c r="IVV2" t="n">
        <v>52.10717277959033</v>
      </c>
      <c r="IVW2" t="n">
        <v>52.04949920035521</v>
      </c>
      <c r="IVX2" t="n">
        <v>69.5310808301946</v>
      </c>
      <c r="IVY2" t="n">
        <v>177.3029819956434</v>
      </c>
      <c r="IVZ2" t="n">
        <v>339.7513169002245</v>
      </c>
      <c r="IWA2" t="n">
        <v>374.3271839867494</v>
      </c>
      <c r="IWB2" t="n">
        <v>347.150128622579</v>
      </c>
      <c r="IWC2" t="n">
        <v>304.9793431743373</v>
      </c>
      <c r="IWD2" t="n">
        <v>287.9025681145928</v>
      </c>
      <c r="IWE2" t="n">
        <v>306.1956901327019</v>
      </c>
      <c r="IWF2" t="n">
        <v>353.3258545274609</v>
      </c>
      <c r="IWG2" t="n">
        <v>330.1401095301678</v>
      </c>
      <c r="IWH2" t="n">
        <v>350.6802852695859</v>
      </c>
      <c r="IWI2" t="n">
        <v>454.2934193006146</v>
      </c>
      <c r="IWJ2" t="n">
        <v>545.1660518581961</v>
      </c>
      <c r="IWK2" t="n">
        <v>688.1448374595092</v>
      </c>
      <c r="IWL2" t="n">
        <v>770.4428872487176</v>
      </c>
      <c r="IWM2" t="n">
        <v>857.0823537274055</v>
      </c>
      <c r="IWN2" t="n">
        <v>863.6481446113723</v>
      </c>
      <c r="IWO2" t="n">
        <v>805.3035123834397</v>
      </c>
      <c r="IWP2" t="n">
        <v>535.3686340728073</v>
      </c>
      <c r="IWQ2" t="n">
        <v>256.2484764728442</v>
      </c>
      <c r="IWR2" t="n">
        <v>134.5301527112133</v>
      </c>
      <c r="IWS2" t="n">
        <v>75.64007389123952</v>
      </c>
      <c r="IWT2" t="n">
        <v>52.71210522563224</v>
      </c>
      <c r="IWU2" t="n">
        <v>51.84300151927174</v>
      </c>
      <c r="IWV2" t="n">
        <v>68.16041659986588</v>
      </c>
      <c r="IWW2" t="n">
        <v>182.0576694366082</v>
      </c>
      <c r="IWX2" t="n">
        <v>338.404470115091</v>
      </c>
      <c r="IWY2" t="n">
        <v>376.9973727960651</v>
      </c>
      <c r="IWZ2" t="n">
        <v>351.5171011575853</v>
      </c>
      <c r="IXA2" t="n">
        <v>300.059279604287</v>
      </c>
      <c r="IXB2" t="n">
        <v>280.9093357998761</v>
      </c>
      <c r="IXC2" t="n">
        <v>306.4706409908014</v>
      </c>
      <c r="IXD2" t="n">
        <v>351.4825825959154</v>
      </c>
      <c r="IXE2" t="n">
        <v>326.702798817725</v>
      </c>
      <c r="IXF2" t="n">
        <v>346.59711601382</v>
      </c>
      <c r="IXG2" t="n">
        <v>448.7953632781438</v>
      </c>
      <c r="IXH2" t="n">
        <v>550.9436870892329</v>
      </c>
      <c r="IXI2" t="n">
        <v>665.5446528967491</v>
      </c>
      <c r="IXJ2" t="n">
        <v>772.6184774044908</v>
      </c>
      <c r="IXK2" t="n">
        <v>880.8777686143529</v>
      </c>
      <c r="IXL2" t="n">
        <v>872.647970110039</v>
      </c>
      <c r="IXM2" t="n">
        <v>808.6336530295379</v>
      </c>
      <c r="IXN2" t="n">
        <v>549.029394158308</v>
      </c>
      <c r="IXO2" t="n">
        <v>258.7340432700273</v>
      </c>
      <c r="IXP2" t="n">
        <v>131.7935391512937</v>
      </c>
      <c r="IXQ2" t="n">
        <v>75.8885627192918</v>
      </c>
      <c r="IXR2" t="n">
        <v>52.78630445593691</v>
      </c>
      <c r="IXS2" t="n">
        <v>51.82873006576823</v>
      </c>
      <c r="IXT2" t="n">
        <v>68.66356283886915</v>
      </c>
      <c r="IXU2" t="n">
        <v>179.6882495079194</v>
      </c>
      <c r="IXV2" t="n">
        <v>345.563395279812</v>
      </c>
      <c r="IXW2" t="n">
        <v>370.7871690513434</v>
      </c>
      <c r="IXX2" t="n">
        <v>353.801475072233</v>
      </c>
      <c r="IXY2" t="n">
        <v>305.4553533523955</v>
      </c>
      <c r="IXZ2" t="n">
        <v>286.2499780060908</v>
      </c>
      <c r="IYA2" t="n">
        <v>306.209836109404</v>
      </c>
      <c r="IYB2" t="n">
        <v>349.4111542919985</v>
      </c>
      <c r="IYC2" t="n">
        <v>325.6524248792525</v>
      </c>
      <c r="IYD2" t="n">
        <v>347.6008222856258</v>
      </c>
      <c r="IYE2" t="n">
        <v>448.6302421662479</v>
      </c>
      <c r="IYF2" t="n">
        <v>538.6635762990594</v>
      </c>
      <c r="IYG2" t="n">
        <v>679.3460350167403</v>
      </c>
      <c r="IYH2" t="n">
        <v>773.5682810336584</v>
      </c>
      <c r="IYI2" t="n">
        <v>871.2451541344242</v>
      </c>
      <c r="IYJ2" t="n">
        <v>864.1211593489787</v>
      </c>
      <c r="IYK2" t="n">
        <v>813.2705581517108</v>
      </c>
      <c r="IYL2" t="n">
        <v>542.5075572564161</v>
      </c>
      <c r="IYM2" t="n">
        <v>253.7441009363649</v>
      </c>
      <c r="IYN2" t="n">
        <v>131.2405402335771</v>
      </c>
      <c r="IYO2" t="n">
        <v>76.54690543492093</v>
      </c>
      <c r="IYP2" t="n">
        <v>51.912080519481</v>
      </c>
      <c r="IYQ2" t="n">
        <v>51.41096125226389</v>
      </c>
      <c r="IYR2" t="n">
        <v>68.58710346491547</v>
      </c>
      <c r="IYS2" t="n">
        <v>177.001091349705</v>
      </c>
      <c r="IYT2" t="n">
        <v>338.3701998894156</v>
      </c>
      <c r="IYU2" t="n">
        <v>382.4198719385964</v>
      </c>
      <c r="IYV2" t="n">
        <v>354.126490799116</v>
      </c>
      <c r="IYW2" t="n">
        <v>298.6385535162032</v>
      </c>
      <c r="IYX2" t="n">
        <v>287.8739598156088</v>
      </c>
      <c r="IYY2" t="n">
        <v>308.69210636335</v>
      </c>
      <c r="IYZ2" t="n">
        <v>346.0680297227767</v>
      </c>
      <c r="IZA2" t="n">
        <v>333.8845526630473</v>
      </c>
      <c r="IZB2" t="n">
        <v>343.0710173094968</v>
      </c>
      <c r="IZC2" t="n">
        <v>458.4845650419676</v>
      </c>
      <c r="IZD2" t="n">
        <v>536.339424947935</v>
      </c>
      <c r="IZE2" t="n">
        <v>672.3430395958289</v>
      </c>
      <c r="IZF2" t="n">
        <v>774.0398240962539</v>
      </c>
      <c r="IZG2" t="n">
        <v>872.5283121866604</v>
      </c>
      <c r="IZH2" t="n">
        <v>855.5668571619337</v>
      </c>
      <c r="IZI2" t="n">
        <v>812.0280948926193</v>
      </c>
      <c r="IZJ2" t="n">
        <v>538.8198540729267</v>
      </c>
      <c r="IZK2" t="n">
        <v>255.297411526836</v>
      </c>
      <c r="IZL2" t="n">
        <v>131.2374839052647</v>
      </c>
      <c r="IZM2" t="n">
        <v>75.86451761641632</v>
      </c>
      <c r="IZN2" t="n">
        <v>51.63656146630314</v>
      </c>
      <c r="IZO2" t="n">
        <v>51.74188281010971</v>
      </c>
      <c r="IZP2" t="n">
        <v>68.80733956518964</v>
      </c>
      <c r="IZQ2" t="n">
        <v>180.2733696012836</v>
      </c>
      <c r="IZR2" t="n">
        <v>339.010095197393</v>
      </c>
      <c r="IZS2" t="n">
        <v>378.9264732585126</v>
      </c>
      <c r="IZT2" t="n">
        <v>347.3082165315594</v>
      </c>
      <c r="IZU2" t="n">
        <v>304.5127924018375</v>
      </c>
      <c r="IZV2" t="n">
        <v>284.2597797305147</v>
      </c>
      <c r="IZW2" t="n">
        <v>308.6208124639606</v>
      </c>
      <c r="IZX2" t="n">
        <v>354.2425905611042</v>
      </c>
      <c r="IZY2" t="n">
        <v>326.6128643935069</v>
      </c>
      <c r="IZZ2" t="n">
        <v>346.4080623744893</v>
      </c>
      <c r="JAA2" t="n">
        <v>443.6897553905545</v>
      </c>
      <c r="JAB2" t="n">
        <v>550.5131516816051</v>
      </c>
      <c r="JAC2" t="n">
        <v>674.6445003112995</v>
      </c>
      <c r="JAD2" t="n">
        <v>768.4435910186212</v>
      </c>
      <c r="JAE2" t="n">
        <v>854.1964081323332</v>
      </c>
      <c r="JAF2" t="n">
        <v>866.0685042994396</v>
      </c>
      <c r="JAG2" t="n">
        <v>811.3515536627525</v>
      </c>
      <c r="JAH2" t="n">
        <v>539.6559469562675</v>
      </c>
      <c r="JAI2" t="n">
        <v>252.8098557177262</v>
      </c>
      <c r="JAJ2" t="n">
        <v>131.0038078460531</v>
      </c>
      <c r="JAK2" t="n">
        <v>75.91738994385371</v>
      </c>
      <c r="JAL2" t="n">
        <v>52.25052279452186</v>
      </c>
      <c r="JAM2" t="n">
        <v>51.823486044634</v>
      </c>
      <c r="JAN2" t="n">
        <v>69.6784600081447</v>
      </c>
      <c r="JAO2" t="n">
        <v>178.9948920857381</v>
      </c>
      <c r="JAP2" t="n">
        <v>337.7461282815722</v>
      </c>
      <c r="JAQ2" t="n">
        <v>374.868213037782</v>
      </c>
      <c r="JAR2" t="n">
        <v>355.1222080813392</v>
      </c>
      <c r="JAS2" t="n">
        <v>299.6559641214444</v>
      </c>
      <c r="JAT2" t="n">
        <v>280.4644834004671</v>
      </c>
      <c r="JAU2" t="n">
        <v>311.0624804600498</v>
      </c>
      <c r="JAV2" t="n">
        <v>355.3994264687616</v>
      </c>
      <c r="JAW2" t="n">
        <v>331.8751843783908</v>
      </c>
      <c r="JAX2" t="n">
        <v>342.8041123674694</v>
      </c>
      <c r="JAY2" t="n">
        <v>452.6643883264431</v>
      </c>
      <c r="JAZ2" t="n">
        <v>554.0972807258327</v>
      </c>
      <c r="JBA2" t="n">
        <v>680.8118780609243</v>
      </c>
      <c r="JBB2" t="n">
        <v>765.0574592124651</v>
      </c>
      <c r="JBC2" t="n">
        <v>870.7557887358339</v>
      </c>
      <c r="JBD2" t="n">
        <v>858.8522850129286</v>
      </c>
      <c r="JBE2" t="n">
        <v>803.2169444288609</v>
      </c>
      <c r="JBF2" t="n">
        <v>540.5512427728936</v>
      </c>
      <c r="JBG2" t="n">
        <v>252.3335914728013</v>
      </c>
      <c r="JBH2" t="n">
        <v>132.3035944545281</v>
      </c>
      <c r="JBI2" t="n">
        <v>76.76436155542129</v>
      </c>
      <c r="JBJ2" t="n">
        <v>52.25373814901466</v>
      </c>
      <c r="JBK2" t="n">
        <v>52.12473640350211</v>
      </c>
      <c r="JBL2" t="n">
        <v>68.24529395459997</v>
      </c>
      <c r="JBM2" t="n">
        <v>177.4434499579819</v>
      </c>
      <c r="JBN2" t="n">
        <v>343.6545542147558</v>
      </c>
      <c r="JBO2" t="n">
        <v>383.8559527463235</v>
      </c>
      <c r="JBP2" t="n">
        <v>352.811608763897</v>
      </c>
      <c r="JBQ2" t="n">
        <v>306.2276508946282</v>
      </c>
      <c r="JBR2" t="n">
        <v>282.8916246477021</v>
      </c>
      <c r="JBS2" t="n">
        <v>311.2767666040073</v>
      </c>
      <c r="JBT2" t="n">
        <v>339.8446925846255</v>
      </c>
      <c r="JBU2" t="n">
        <v>337.7365653995225</v>
      </c>
      <c r="JBV2" t="n">
        <v>349.5098390279672</v>
      </c>
      <c r="JBW2" t="n">
        <v>449.8843098387414</v>
      </c>
      <c r="JBX2" t="n">
        <v>550.9037498810517</v>
      </c>
      <c r="JBY2" t="n">
        <v>671.1294025482946</v>
      </c>
      <c r="JBZ2" t="n">
        <v>757.3715227713121</v>
      </c>
      <c r="JCA2" t="n">
        <v>882.727698427015</v>
      </c>
      <c r="JCB2" t="n">
        <v>861.0158707848916</v>
      </c>
      <c r="JCC2" t="n">
        <v>807.0304457432425</v>
      </c>
      <c r="JCD2" t="n">
        <v>545.2258777694078</v>
      </c>
      <c r="JCE2" t="n">
        <v>251.0180600806575</v>
      </c>
      <c r="JCF2" t="n">
        <v>131.191061984414</v>
      </c>
      <c r="JCG2" t="n">
        <v>75.84269462145387</v>
      </c>
      <c r="JCH2" t="n">
        <v>52.56884677850486</v>
      </c>
      <c r="JCI2" t="n">
        <v>50.51912730113408</v>
      </c>
      <c r="JCJ2" t="n">
        <v>69.36605447823122</v>
      </c>
      <c r="JCK2" t="n">
        <v>179.8262276213409</v>
      </c>
      <c r="JCL2" t="n">
        <v>337.073013179767</v>
      </c>
      <c r="JCM2" t="n">
        <v>383.6247530360703</v>
      </c>
      <c r="JCN2" t="n">
        <v>353.4511483256603</v>
      </c>
      <c r="JCO2" t="n">
        <v>301.1939471779431</v>
      </c>
      <c r="JCP2" t="n">
        <v>283.5870829686613</v>
      </c>
      <c r="JCQ2" t="n">
        <v>313.8218598998372</v>
      </c>
      <c r="JCR2" t="n">
        <v>348.4605634333554</v>
      </c>
      <c r="JCS2" t="n">
        <v>331.6368644477985</v>
      </c>
      <c r="JCT2" t="n">
        <v>344.7318409797775</v>
      </c>
      <c r="JCU2" t="n">
        <v>454.2887388781898</v>
      </c>
      <c r="JCV2" t="n">
        <v>550.4449736291668</v>
      </c>
      <c r="JCW2" t="n">
        <v>683.8068769956343</v>
      </c>
      <c r="JCX2" t="n">
        <v>776.8938429212654</v>
      </c>
      <c r="JCY2" t="n">
        <v>865.0973125498803</v>
      </c>
      <c r="JCZ2" t="n">
        <v>864.295886047685</v>
      </c>
      <c r="JDA2" t="n">
        <v>807.907210475473</v>
      </c>
      <c r="JDB2" t="n">
        <v>536.2318111779085</v>
      </c>
      <c r="JDC2" t="n">
        <v>258.9871948046589</v>
      </c>
      <c r="JDD2" t="n">
        <v>128.751891103792</v>
      </c>
      <c r="JDE2" t="n">
        <v>75.4230505671816</v>
      </c>
      <c r="JDF2" t="n">
        <v>50.91215729569454</v>
      </c>
      <c r="JDG2" t="n">
        <v>51.22216233296199</v>
      </c>
      <c r="JDH2" t="n">
        <v>68.11875615992747</v>
      </c>
      <c r="JDI2" t="n">
        <v>176.9758015037025</v>
      </c>
      <c r="JDJ2" t="n">
        <v>341.981456151821</v>
      </c>
      <c r="JDK2" t="n">
        <v>375.0691524040767</v>
      </c>
      <c r="JDL2" t="n">
        <v>352.8170916891213</v>
      </c>
      <c r="JDM2" t="n">
        <v>312.6349945633827</v>
      </c>
      <c r="JDN2" t="n">
        <v>289.6504226212737</v>
      </c>
      <c r="JDO2" t="n">
        <v>302.2773024026527</v>
      </c>
      <c r="JDP2" t="n">
        <v>343.6368317713432</v>
      </c>
      <c r="JDQ2" t="n">
        <v>328.238831037843</v>
      </c>
      <c r="JDR2" t="n">
        <v>345.8585452980112</v>
      </c>
      <c r="JDS2" t="n">
        <v>458.9749408893917</v>
      </c>
      <c r="JDT2" t="n">
        <v>555.204793853757</v>
      </c>
      <c r="JDU2" t="n">
        <v>689.0380150472841</v>
      </c>
      <c r="JDV2" t="n">
        <v>775.8054202408259</v>
      </c>
      <c r="JDW2" t="n">
        <v>848.822702103478</v>
      </c>
      <c r="JDX2" t="n">
        <v>852.5964959906611</v>
      </c>
      <c r="JDY2" t="n">
        <v>799.4753729227068</v>
      </c>
      <c r="JDZ2" t="n">
        <v>541.381667955278</v>
      </c>
      <c r="JEA2" t="n">
        <v>258.1072976132484</v>
      </c>
      <c r="JEB2" t="n">
        <v>130.2585309426631</v>
      </c>
      <c r="JEC2" t="n">
        <v>76.97569713567708</v>
      </c>
      <c r="JED2" t="n">
        <v>51.12174744998087</v>
      </c>
      <c r="JEE2" t="n">
        <v>52.20416552293933</v>
      </c>
      <c r="JEF2" t="n">
        <v>69.48068430940275</v>
      </c>
      <c r="JEG2" t="n">
        <v>182.1926840455551</v>
      </c>
      <c r="JEH2" t="n">
        <v>344.3030600809093</v>
      </c>
      <c r="JEI2" t="n">
        <v>376.8241313796657</v>
      </c>
      <c r="JEJ2" t="n">
        <v>349.4035603539278</v>
      </c>
      <c r="JEK2" t="n">
        <v>303.9008760037377</v>
      </c>
      <c r="JEL2" t="n">
        <v>282.6288138563413</v>
      </c>
      <c r="JEM2" t="n">
        <v>307.8285032658324</v>
      </c>
      <c r="JEN2" t="n">
        <v>342.4300314728966</v>
      </c>
      <c r="JEO2" t="n">
        <v>326.3352940415136</v>
      </c>
      <c r="JEP2" t="n">
        <v>342.8058510828923</v>
      </c>
      <c r="JEQ2" t="n">
        <v>456.5335608086298</v>
      </c>
      <c r="JER2" t="n">
        <v>549.6017514960167</v>
      </c>
      <c r="JES2" t="n">
        <v>689.7960547730524</v>
      </c>
      <c r="JET2" t="n">
        <v>765.27042979805</v>
      </c>
      <c r="JEU2" t="n">
        <v>877.4576249295976</v>
      </c>
      <c r="JEV2" t="n">
        <v>865.2918481646775</v>
      </c>
      <c r="JEW2" t="n">
        <v>818.5899187470034</v>
      </c>
      <c r="JEX2" t="n">
        <v>534.7568618275316</v>
      </c>
      <c r="JEY2" t="n">
        <v>253.337942826916</v>
      </c>
      <c r="JEZ2" t="n">
        <v>132.0604561797154</v>
      </c>
      <c r="JFA2" t="n">
        <v>74.04997718840407</v>
      </c>
      <c r="JFB2" t="n">
        <v>53.23999849344277</v>
      </c>
      <c r="JFC2" t="n">
        <v>51.79115418389924</v>
      </c>
      <c r="JFD2" t="n">
        <v>68.74722736614193</v>
      </c>
      <c r="JFE2" t="n">
        <v>179.1201722427109</v>
      </c>
      <c r="JFF2" t="n">
        <v>338.5585975982819</v>
      </c>
      <c r="JFG2" t="n">
        <v>381.2230773962057</v>
      </c>
      <c r="JFH2" t="n">
        <v>345.45468777337</v>
      </c>
      <c r="JFI2" t="n">
        <v>301.2187749371766</v>
      </c>
      <c r="JFJ2" t="n">
        <v>290.0095384140117</v>
      </c>
      <c r="JFK2" t="n">
        <v>308.1639682448666</v>
      </c>
      <c r="JFL2" t="n">
        <v>341.1402334440593</v>
      </c>
      <c r="JFM2" t="n">
        <v>327.913924933626</v>
      </c>
      <c r="JFN2" t="n">
        <v>342.3423811612794</v>
      </c>
      <c r="JFO2" t="n">
        <v>450.6802167220524</v>
      </c>
      <c r="JFP2" t="n">
        <v>550.0653216872538</v>
      </c>
      <c r="JFQ2" t="n">
        <v>696.1642146640634</v>
      </c>
      <c r="JFR2" t="n">
        <v>774.7290174185125</v>
      </c>
      <c r="JFS2" t="n">
        <v>860.7739657192305</v>
      </c>
      <c r="JFT2" t="n">
        <v>865.7710868038362</v>
      </c>
      <c r="JFU2" t="n">
        <v>813.8396369994701</v>
      </c>
      <c r="JFV2" t="n">
        <v>535.0903259216607</v>
      </c>
      <c r="JFW2" t="n">
        <v>252.8194004006877</v>
      </c>
      <c r="JFX2" t="n">
        <v>131.0522776138599</v>
      </c>
      <c r="JFY2" t="n">
        <v>75.72792661606233</v>
      </c>
      <c r="JFZ2" t="n">
        <v>51.48768160184432</v>
      </c>
      <c r="JGA2" t="n">
        <v>52.00667937651949</v>
      </c>
      <c r="JGB2" t="n">
        <v>69.63642278344716</v>
      </c>
      <c r="JGC2" t="n">
        <v>181.9399691656067</v>
      </c>
      <c r="JGD2" t="n">
        <v>344.4555654207754</v>
      </c>
      <c r="JGE2" t="n">
        <v>380.5655047611928</v>
      </c>
      <c r="JGF2" t="n">
        <v>352.8996246810109</v>
      </c>
      <c r="JGG2" t="n">
        <v>300.8505480934014</v>
      </c>
      <c r="JGH2" t="n">
        <v>287.8243021589477</v>
      </c>
      <c r="JGI2" t="n">
        <v>307.2089880097291</v>
      </c>
      <c r="JGJ2" t="n">
        <v>345.5898870730098</v>
      </c>
      <c r="JGK2" t="n">
        <v>321.5357478967067</v>
      </c>
      <c r="JGL2" t="n">
        <v>344.0934880725966</v>
      </c>
      <c r="JGM2" t="n">
        <v>453.1256960492186</v>
      </c>
      <c r="JGN2" t="n">
        <v>546.6323522332799</v>
      </c>
      <c r="JGO2" t="n">
        <v>686.3904939661033</v>
      </c>
      <c r="JGP2" t="n">
        <v>762.5747666492221</v>
      </c>
      <c r="JGQ2" t="n">
        <v>849.7398616250816</v>
      </c>
      <c r="JGR2" t="n">
        <v>865.0886679016459</v>
      </c>
      <c r="JGS2" t="n">
        <v>804.6746981359846</v>
      </c>
      <c r="JGT2" t="n">
        <v>535.3620959304825</v>
      </c>
      <c r="JGU2" t="n">
        <v>254.2250640859333</v>
      </c>
      <c r="JGV2" t="n">
        <v>132.0285819773652</v>
      </c>
      <c r="JGW2" t="n">
        <v>76.06961501618179</v>
      </c>
      <c r="JGX2" t="n">
        <v>51.88739251913809</v>
      </c>
      <c r="JGY2" t="n">
        <v>51.53332978603323</v>
      </c>
      <c r="JGZ2" t="n">
        <v>68.92776691875349</v>
      </c>
      <c r="JHA2" t="n">
        <v>179.1485543833826</v>
      </c>
      <c r="JHB2" t="n">
        <v>340.3137529301022</v>
      </c>
      <c r="JHC2" t="n">
        <v>382.8374640954943</v>
      </c>
      <c r="JHD2" t="n">
        <v>353.4435421873108</v>
      </c>
      <c r="JHE2" t="n">
        <v>304.7315150281398</v>
      </c>
      <c r="JHF2" t="n">
        <v>289.8404614475434</v>
      </c>
      <c r="JHG2" t="n">
        <v>307.1298871437702</v>
      </c>
      <c r="JHH2" t="n">
        <v>349.1412512446819</v>
      </c>
      <c r="JHI2" t="n">
        <v>326.5622575933664</v>
      </c>
      <c r="JHJ2" t="n">
        <v>344.1499317266308</v>
      </c>
      <c r="JHK2" t="n">
        <v>450.4316276644987</v>
      </c>
      <c r="JHL2" t="n">
        <v>542.2157357431321</v>
      </c>
      <c r="JHM2" t="n">
        <v>674.1692238847299</v>
      </c>
      <c r="JHN2" t="n">
        <v>766.3631906762873</v>
      </c>
      <c r="JHO2" t="n">
        <v>859.4127763672836</v>
      </c>
      <c r="JHP2" t="n">
        <v>876.8381303909817</v>
      </c>
      <c r="JHQ2" t="n">
        <v>821.8938221024648</v>
      </c>
      <c r="JHR2" t="n">
        <v>532.9888799226634</v>
      </c>
      <c r="JHS2" t="n">
        <v>258.9902022016621</v>
      </c>
      <c r="JHT2" t="n">
        <v>128.2374640538683</v>
      </c>
      <c r="JHU2" t="n">
        <v>75.52132343838944</v>
      </c>
      <c r="JHV2" t="n">
        <v>51.60242002460038</v>
      </c>
      <c r="JHW2" t="n">
        <v>51.15251813348346</v>
      </c>
      <c r="JHX2" t="n">
        <v>68.65067177637056</v>
      </c>
      <c r="JHY2" t="n">
        <v>179.7719540606222</v>
      </c>
      <c r="JHZ2" t="n">
        <v>338.6010877201155</v>
      </c>
      <c r="JIA2" t="n">
        <v>380.5839677326239</v>
      </c>
      <c r="JIB2" t="n">
        <v>354.0243714453223</v>
      </c>
      <c r="JIC2" t="n">
        <v>306.7501802331545</v>
      </c>
      <c r="JID2" t="n">
        <v>280.2024878578001</v>
      </c>
      <c r="JIE2" t="n">
        <v>312.1877915414791</v>
      </c>
      <c r="JIF2" t="n">
        <v>350.8368264311433</v>
      </c>
      <c r="JIG2" t="n">
        <v>329.7604521493117</v>
      </c>
      <c r="JIH2" t="n">
        <v>347.7297033087262</v>
      </c>
      <c r="JII2" t="n">
        <v>448.8923329660746</v>
      </c>
      <c r="JIJ2" t="n">
        <v>555.9434841877595</v>
      </c>
      <c r="JIK2" t="n">
        <v>686.7705274876728</v>
      </c>
      <c r="JIL2" t="n">
        <v>758.9836485277177</v>
      </c>
      <c r="JIM2" t="n">
        <v>859.0361546667477</v>
      </c>
      <c r="JIN2" t="n">
        <v>880.9999537110396</v>
      </c>
      <c r="JIO2" t="n">
        <v>809.2184570088934</v>
      </c>
      <c r="JIP2" t="n">
        <v>535.7114520862044</v>
      </c>
      <c r="JIQ2" t="n">
        <v>256.2124245902173</v>
      </c>
      <c r="JIR2" t="n">
        <v>129.5324523024626</v>
      </c>
      <c r="JIS2" t="n">
        <v>76.117114322473</v>
      </c>
      <c r="JIT2" t="n">
        <v>52.05747982958052</v>
      </c>
      <c r="JIU2" t="n">
        <v>51.81272482759072</v>
      </c>
      <c r="JIV2" t="n">
        <v>69.31229258586889</v>
      </c>
      <c r="JIW2" t="n">
        <v>179.889125140525</v>
      </c>
      <c r="JIX2" t="n">
        <v>342.4934009999614</v>
      </c>
      <c r="JIY2" t="n">
        <v>383.1401208762059</v>
      </c>
      <c r="JIZ2" t="n">
        <v>351.751889186973</v>
      </c>
      <c r="JJA2" t="n">
        <v>306.8380269787378</v>
      </c>
      <c r="JJB2" t="n">
        <v>284.1323450221815</v>
      </c>
      <c r="JJC2" t="n">
        <v>308.2664909587519</v>
      </c>
      <c r="JJD2" t="n">
        <v>344.1810615729408</v>
      </c>
      <c r="JJE2" t="n">
        <v>329.5400088133584</v>
      </c>
      <c r="JJF2" t="n">
        <v>343.4291707546886</v>
      </c>
      <c r="JJG2" t="n">
        <v>452.1457795947035</v>
      </c>
      <c r="JJH2" t="n">
        <v>554.5445468199421</v>
      </c>
      <c r="JJI2" t="n">
        <v>693.1218584133403</v>
      </c>
      <c r="JJJ2" t="n">
        <v>774.2880117108983</v>
      </c>
      <c r="JJK2" t="n">
        <v>861.3886995855444</v>
      </c>
      <c r="JJL2" t="n">
        <v>854.9047254457223</v>
      </c>
      <c r="JJM2" t="n">
        <v>818.2850316406899</v>
      </c>
      <c r="JJN2" t="n">
        <v>547.5694971408536</v>
      </c>
      <c r="JJO2" t="n">
        <v>251.0589555695449</v>
      </c>
      <c r="JJP2" t="n">
        <v>131.8882559095725</v>
      </c>
      <c r="JJQ2" t="n">
        <v>76.64868332345191</v>
      </c>
      <c r="JJR2" t="n">
        <v>51.89968227729648</v>
      </c>
      <c r="JJS2" t="n">
        <v>51.92256459662383</v>
      </c>
      <c r="JJT2" t="n">
        <v>68.24951603612722</v>
      </c>
      <c r="JJU2" t="n">
        <v>181.1208008879991</v>
      </c>
      <c r="JJV2" t="n">
        <v>346.4540904414178</v>
      </c>
      <c r="JJW2" t="n">
        <v>375.5138719900418</v>
      </c>
      <c r="JJX2" t="n">
        <v>349.8886655205487</v>
      </c>
      <c r="JJY2" t="n">
        <v>304.9821846720598</v>
      </c>
      <c r="JJZ2" t="n">
        <v>287.3963934854205</v>
      </c>
      <c r="JKA2" t="n">
        <v>305.3087815409825</v>
      </c>
      <c r="JKB2" t="n">
        <v>351.7341850296862</v>
      </c>
      <c r="JKC2" t="n">
        <v>325.6164526586222</v>
      </c>
      <c r="JKD2" t="n">
        <v>347.1913972768892</v>
      </c>
      <c r="JKE2" t="n">
        <v>454.0551323483582</v>
      </c>
      <c r="JKF2" t="n">
        <v>553.8351800423537</v>
      </c>
      <c r="JKG2" t="n">
        <v>683.9696606284728</v>
      </c>
      <c r="JKH2" t="n">
        <v>762.5486166376166</v>
      </c>
      <c r="JKI2" t="n">
        <v>881.0264329095195</v>
      </c>
      <c r="JKJ2" t="n">
        <v>860.9377460903252</v>
      </c>
      <c r="JKK2" t="n">
        <v>810.2958030675181</v>
      </c>
      <c r="JKL2" t="n">
        <v>541.2479171797936</v>
      </c>
      <c r="JKM2" t="n">
        <v>254.7268327987183</v>
      </c>
      <c r="JKN2" t="n">
        <v>131.4662262740411</v>
      </c>
      <c r="JKO2" t="n">
        <v>76.92621816104399</v>
      </c>
      <c r="JKP2" t="n">
        <v>51.68213676515317</v>
      </c>
      <c r="JKQ2" t="n">
        <v>51.49301864572569</v>
      </c>
      <c r="JKR2" t="n">
        <v>69.32705215886844</v>
      </c>
      <c r="JKS2" t="n">
        <v>179.0597892906144</v>
      </c>
      <c r="JKT2" t="n">
        <v>334.3035171436828</v>
      </c>
      <c r="JKU2" t="n">
        <v>385.792978763366</v>
      </c>
      <c r="JKV2" t="n">
        <v>358.0514450393746</v>
      </c>
      <c r="JKW2" t="n">
        <v>300.9732376652311</v>
      </c>
      <c r="JKX2" t="n">
        <v>285.3973877304106</v>
      </c>
      <c r="JKY2" t="n">
        <v>310.0076272052446</v>
      </c>
      <c r="JKZ2" t="n">
        <v>339.9840178236711</v>
      </c>
      <c r="JLA2" t="n">
        <v>329.2187199657615</v>
      </c>
      <c r="JLB2" t="n">
        <v>342.6835691901298</v>
      </c>
      <c r="JLC2" t="n">
        <v>451.4466968770226</v>
      </c>
      <c r="JLD2" t="n">
        <v>550.4561498518979</v>
      </c>
      <c r="JLE2" t="n">
        <v>681.0890725848762</v>
      </c>
      <c r="JLF2" t="n">
        <v>790.1240809159455</v>
      </c>
      <c r="JLG2" t="n">
        <v>870.4647100390589</v>
      </c>
      <c r="JLH2" t="n">
        <v>857.2808537145822</v>
      </c>
      <c r="JLI2" t="n">
        <v>804.9079637319508</v>
      </c>
      <c r="JLJ2" t="n">
        <v>540.9780737208189</v>
      </c>
      <c r="JLK2" t="n">
        <v>256.9422333865462</v>
      </c>
      <c r="JLL2" t="n">
        <v>130.3806418530157</v>
      </c>
      <c r="JLM2" t="n">
        <v>75.79755846153941</v>
      </c>
      <c r="JLN2" t="n">
        <v>52.37514773632973</v>
      </c>
      <c r="JLO2" t="n">
        <v>51.75332435077693</v>
      </c>
      <c r="JLP2" t="n">
        <v>68.94578412922093</v>
      </c>
      <c r="JLQ2" t="n">
        <v>182.2402957434457</v>
      </c>
      <c r="JLR2" t="n">
        <v>343.9788997992537</v>
      </c>
      <c r="JLS2" t="n">
        <v>381.2480252029428</v>
      </c>
      <c r="JLT2" t="n">
        <v>353.3155619721628</v>
      </c>
      <c r="JLU2" t="n">
        <v>307.770639892115</v>
      </c>
      <c r="JLV2" t="n">
        <v>282.3016467911428</v>
      </c>
      <c r="JLW2" t="n">
        <v>304.529032146625</v>
      </c>
      <c r="JLX2" t="n">
        <v>349.2004546250472</v>
      </c>
      <c r="JLY2" t="n">
        <v>329.3446972338691</v>
      </c>
      <c r="JLZ2" t="n">
        <v>349.5726873569848</v>
      </c>
      <c r="JMA2" t="n">
        <v>451.919672791108</v>
      </c>
      <c r="JMB2" t="n">
        <v>551.272662877388</v>
      </c>
      <c r="JMC2" t="n">
        <v>670.1501312633059</v>
      </c>
      <c r="JMD2" t="n">
        <v>761.513681765029</v>
      </c>
      <c r="JME2" t="n">
        <v>872.2386563593411</v>
      </c>
      <c r="JMF2" t="n">
        <v>857.9005947257796</v>
      </c>
      <c r="JMG2" t="n">
        <v>809.1555148515469</v>
      </c>
      <c r="JMH2" t="n">
        <v>541.1976968366918</v>
      </c>
      <c r="JMI2" t="n">
        <v>255.0778422628264</v>
      </c>
      <c r="JMJ2" t="n">
        <v>131.1475696201678</v>
      </c>
      <c r="JMK2" t="n">
        <v>76.08802015017987</v>
      </c>
      <c r="JML2" t="n">
        <v>51.19437830753103</v>
      </c>
      <c r="JMM2" t="n">
        <v>51.7491321948299</v>
      </c>
      <c r="JMN2" t="n">
        <v>69.72075788903349</v>
      </c>
      <c r="JMO2" t="n">
        <v>180.0162881724216</v>
      </c>
      <c r="JMP2" t="n">
        <v>337.4208708760494</v>
      </c>
      <c r="JMQ2" t="n">
        <v>375.3045432490727</v>
      </c>
      <c r="JMR2" t="n">
        <v>349.0334448721844</v>
      </c>
      <c r="JMS2" t="n">
        <v>307.0275954295092</v>
      </c>
      <c r="JMT2" t="n">
        <v>285.2098884336425</v>
      </c>
      <c r="JMU2" t="n">
        <v>303.5336795311125</v>
      </c>
      <c r="JMV2" t="n">
        <v>350.7461106101119</v>
      </c>
      <c r="JMW2" t="n">
        <v>328.2532377432506</v>
      </c>
      <c r="JMX2" t="n">
        <v>343.0297408265485</v>
      </c>
      <c r="JMY2" t="n">
        <v>451.0308072977795</v>
      </c>
      <c r="JMZ2" t="n">
        <v>548.8737616379527</v>
      </c>
      <c r="JNA2" t="n">
        <v>678.3928644905568</v>
      </c>
      <c r="JNB2" t="n">
        <v>764.2271389591899</v>
      </c>
      <c r="JNC2" t="n">
        <v>869.740170925543</v>
      </c>
      <c r="JND2" t="n">
        <v>867.268867773719</v>
      </c>
      <c r="JNE2" t="n">
        <v>808.5966027897398</v>
      </c>
      <c r="JNF2" t="n">
        <v>550.0798332282382</v>
      </c>
      <c r="JNG2" t="n">
        <v>253.5366640564929</v>
      </c>
      <c r="JNH2" t="n">
        <v>132.5971146714128</v>
      </c>
      <c r="JNI2" t="n">
        <v>75.07056677096469</v>
      </c>
      <c r="JNJ2" t="n">
        <v>51.47486220955687</v>
      </c>
      <c r="JNK2" t="n">
        <v>50.61234255125004</v>
      </c>
      <c r="JNL2" t="n">
        <v>68.89976034390578</v>
      </c>
      <c r="JNM2" t="n">
        <v>175.1337622968893</v>
      </c>
      <c r="JNN2" t="n">
        <v>345.3849535298689</v>
      </c>
      <c r="JNO2" t="n">
        <v>377.720353048356</v>
      </c>
      <c r="JNP2" t="n">
        <v>348.7659081480749</v>
      </c>
      <c r="JNQ2" t="n">
        <v>302.5051222844434</v>
      </c>
      <c r="JNR2" t="n">
        <v>284.7778302121229</v>
      </c>
      <c r="JNS2" t="n">
        <v>302.3449794733937</v>
      </c>
      <c r="JNT2" t="n">
        <v>353.1001057398478</v>
      </c>
      <c r="JNU2" t="n">
        <v>327.23946151092</v>
      </c>
      <c r="JNV2" t="n">
        <v>346.1175678452626</v>
      </c>
      <c r="JNW2" t="n">
        <v>454.4202510511521</v>
      </c>
      <c r="JNX2" t="n">
        <v>550.226359791463</v>
      </c>
      <c r="JNY2" t="n">
        <v>679.2004357084007</v>
      </c>
      <c r="JNZ2" t="n">
        <v>767.4191316458921</v>
      </c>
      <c r="JOA2" t="n">
        <v>862.0670585896163</v>
      </c>
      <c r="JOB2" t="n">
        <v>863.6508793971309</v>
      </c>
      <c r="JOC2" t="n">
        <v>813.7427028327096</v>
      </c>
      <c r="JOD2" t="n">
        <v>539.3675639961388</v>
      </c>
      <c r="JOE2" t="n">
        <v>252.9229007001972</v>
      </c>
      <c r="JOF2" t="n">
        <v>128.962480952625</v>
      </c>
      <c r="JOG2" t="n">
        <v>76.10417333384561</v>
      </c>
      <c r="JOH2" t="n">
        <v>51.11087437069804</v>
      </c>
      <c r="JOI2" t="n">
        <v>51.85049863157183</v>
      </c>
      <c r="JOJ2" t="n">
        <v>66.88776189384299</v>
      </c>
      <c r="JOK2" t="n">
        <v>177.526021956784</v>
      </c>
      <c r="JOL2" t="n">
        <v>344.5942613263056</v>
      </c>
      <c r="JOM2" t="n">
        <v>375.1096714513739</v>
      </c>
      <c r="JON2" t="n">
        <v>341.6572101213063</v>
      </c>
      <c r="JOO2" t="n">
        <v>298.1886195404664</v>
      </c>
      <c r="JOP2" t="n">
        <v>287.5186807026487</v>
      </c>
      <c r="JOQ2" t="n">
        <v>304.2698514724265</v>
      </c>
      <c r="JOR2" t="n">
        <v>345.9393628659479</v>
      </c>
      <c r="JOS2" t="n">
        <v>326.1142768827809</v>
      </c>
      <c r="JOT2" t="n">
        <v>339.1749386699446</v>
      </c>
      <c r="JOU2" t="n">
        <v>448.690730491065</v>
      </c>
      <c r="JOV2" t="n">
        <v>547.4706337345593</v>
      </c>
      <c r="JOW2" t="n">
        <v>686.2322791950003</v>
      </c>
      <c r="JOX2" t="n">
        <v>779.3039454394207</v>
      </c>
      <c r="JOY2" t="n">
        <v>844.0845521987267</v>
      </c>
      <c r="JOZ2" t="n">
        <v>854.8295032593693</v>
      </c>
      <c r="JPA2" t="n">
        <v>804.6071186913709</v>
      </c>
      <c r="JPB2" t="n">
        <v>538.5926720312946</v>
      </c>
      <c r="JPC2" t="n">
        <v>257.4878141618659</v>
      </c>
      <c r="JPD2" t="n">
        <v>131.2320396621896</v>
      </c>
      <c r="JPE2" t="n">
        <v>76.35654865943064</v>
      </c>
      <c r="JPF2" t="n">
        <v>52.01095118399551</v>
      </c>
      <c r="JPG2" t="n">
        <v>51.70940087330031</v>
      </c>
      <c r="JPH2" t="n">
        <v>68.84555894212188</v>
      </c>
      <c r="JPI2" t="n">
        <v>179.5892890774561</v>
      </c>
      <c r="JPJ2" t="n">
        <v>335.3791506063799</v>
      </c>
      <c r="JPK2" t="n">
        <v>384.4330166453914</v>
      </c>
      <c r="JPL2" t="n">
        <v>354.5578807772062</v>
      </c>
      <c r="JPM2" t="n">
        <v>303.6563728658011</v>
      </c>
      <c r="JPN2" t="n">
        <v>283.2110789437602</v>
      </c>
      <c r="JPO2" t="n">
        <v>307.8177776066823</v>
      </c>
      <c r="JPP2" t="n">
        <v>348.0936911533682</v>
      </c>
      <c r="JPQ2" t="n">
        <v>325.5630435050632</v>
      </c>
      <c r="JPR2" t="n">
        <v>341.7247538451312</v>
      </c>
      <c r="JPS2" t="n">
        <v>455.2446684307379</v>
      </c>
      <c r="JPT2" t="n">
        <v>554.7624870692625</v>
      </c>
      <c r="JPU2" t="n">
        <v>678.9003390169589</v>
      </c>
      <c r="JPV2" t="n">
        <v>782.4989521644935</v>
      </c>
      <c r="JPW2" t="n">
        <v>868.687870949729</v>
      </c>
      <c r="JPX2" t="n">
        <v>885.1145269900596</v>
      </c>
      <c r="JPY2" t="n">
        <v>830.3793902625169</v>
      </c>
      <c r="JPZ2" t="n">
        <v>538.1485803990925</v>
      </c>
      <c r="JQA2" t="n">
        <v>251.2339653168959</v>
      </c>
      <c r="JQB2" t="n">
        <v>131.1078492921193</v>
      </c>
      <c r="JQC2" t="n">
        <v>76.01851869580096</v>
      </c>
      <c r="JQD2" t="n">
        <v>51.76430177672984</v>
      </c>
      <c r="JQE2" t="n">
        <v>52.17417781235401</v>
      </c>
      <c r="JQF2" t="n">
        <v>67.55887883360013</v>
      </c>
      <c r="JQG2" t="n">
        <v>176.9742537273486</v>
      </c>
      <c r="JQH2" t="n">
        <v>340.8790585150237</v>
      </c>
      <c r="JQI2" t="n">
        <v>379.4916321698928</v>
      </c>
      <c r="JQJ2" t="n">
        <v>353.7179448422129</v>
      </c>
      <c r="JQK2" t="n">
        <v>310.3795353862697</v>
      </c>
      <c r="JQL2" t="n">
        <v>283.9821743080087</v>
      </c>
      <c r="JQM2" t="n">
        <v>304.3164749649599</v>
      </c>
      <c r="JQN2" t="n">
        <v>346.9534743852417</v>
      </c>
      <c r="JQO2" t="n">
        <v>322.8888597810778</v>
      </c>
      <c r="JQP2" t="n">
        <v>336.7419571864455</v>
      </c>
      <c r="JQQ2" t="n">
        <v>457.3288288290432</v>
      </c>
      <c r="JQR2" t="n">
        <v>549.6222501138071</v>
      </c>
      <c r="JQS2" t="n">
        <v>675.8355514311661</v>
      </c>
      <c r="JQT2" t="n">
        <v>775.046793136629</v>
      </c>
      <c r="JQU2" t="n">
        <v>859.768949812575</v>
      </c>
      <c r="JQV2" t="n">
        <v>884.6175966700278</v>
      </c>
      <c r="JQW2" t="n">
        <v>806.3478962383248</v>
      </c>
      <c r="JQX2" t="n">
        <v>543.5222123037388</v>
      </c>
      <c r="JQY2" t="n">
        <v>255.0316058593273</v>
      </c>
      <c r="JQZ2" t="n">
        <v>129.063260437205</v>
      </c>
      <c r="JRA2" t="n">
        <v>76.6783671258585</v>
      </c>
      <c r="JRB2" t="n">
        <v>51.66032482952414</v>
      </c>
      <c r="JRC2" t="n">
        <v>51.09275040327564</v>
      </c>
      <c r="JRD2" t="n">
        <v>68.34248675213867</v>
      </c>
      <c r="JRE2" t="n">
        <v>180.2647925033153</v>
      </c>
      <c r="JRF2" t="n">
        <v>344.1824976009881</v>
      </c>
      <c r="JRG2" t="n">
        <v>383.6286165240085</v>
      </c>
      <c r="JRH2" t="n">
        <v>350.0907950754399</v>
      </c>
      <c r="JRI2" t="n">
        <v>305.9749545220769</v>
      </c>
      <c r="JRJ2" t="n">
        <v>288.2088396617237</v>
      </c>
      <c r="JRK2" t="n">
        <v>308.6256594813177</v>
      </c>
      <c r="JRL2" t="n">
        <v>354.5531973481014</v>
      </c>
      <c r="JRM2" t="n">
        <v>326.7555735070828</v>
      </c>
      <c r="JRN2" t="n">
        <v>350.6612954464783</v>
      </c>
      <c r="JRO2" t="n">
        <v>454.2125971190379</v>
      </c>
      <c r="JRP2" t="n">
        <v>546.7849715003923</v>
      </c>
      <c r="JRQ2" t="n">
        <v>681.439659156144</v>
      </c>
      <c r="JRR2" t="n">
        <v>780.5306023699512</v>
      </c>
      <c r="JRS2" t="n">
        <v>861.2107640207545</v>
      </c>
      <c r="JRT2" t="n">
        <v>857.2153538018283</v>
      </c>
      <c r="JRU2" t="n">
        <v>805.0484966058937</v>
      </c>
      <c r="JRV2" t="n">
        <v>540.962632578702</v>
      </c>
      <c r="JRW2" t="n">
        <v>256.8608991310696</v>
      </c>
      <c r="JRX2" t="n">
        <v>129.2681860973454</v>
      </c>
      <c r="JRY2" t="n">
        <v>74.96150971649111</v>
      </c>
      <c r="JRZ2" t="n">
        <v>51.39319361445074</v>
      </c>
      <c r="JSA2" t="n">
        <v>52.19666828549989</v>
      </c>
      <c r="JSB2" t="n">
        <v>69.08835332974793</v>
      </c>
      <c r="JSC2" t="n">
        <v>181.9698820762823</v>
      </c>
      <c r="JSD2" t="n">
        <v>340.9611354143583</v>
      </c>
      <c r="JSE2" t="n">
        <v>386.4972872107826</v>
      </c>
      <c r="JSF2" t="n">
        <v>351.4558315807102</v>
      </c>
      <c r="JSG2" t="n">
        <v>301.4547924863506</v>
      </c>
      <c r="JSH2" t="n">
        <v>288.8968692359541</v>
      </c>
      <c r="JSI2" t="n">
        <v>307.4867905079751</v>
      </c>
      <c r="JSJ2" t="n">
        <v>342.319759535943</v>
      </c>
      <c r="JSK2" t="n">
        <v>331.001034684272</v>
      </c>
      <c r="JSL2" t="n">
        <v>343.9260678109659</v>
      </c>
      <c r="JSM2" t="n">
        <v>450.4368837062304</v>
      </c>
      <c r="JSN2" t="n">
        <v>549.7779399936251</v>
      </c>
      <c r="JSO2" t="n">
        <v>690.3297241536284</v>
      </c>
      <c r="JSP2" t="n">
        <v>761.4318771697044</v>
      </c>
      <c r="JSQ2" t="n">
        <v>849.3927681784983</v>
      </c>
      <c r="JSR2" t="n">
        <v>871.6332345158041</v>
      </c>
      <c r="JSS2" t="n">
        <v>810.0271446209489</v>
      </c>
      <c r="JST2" t="n">
        <v>546.8605907056264</v>
      </c>
      <c r="JSU2" t="n">
        <v>255.947452023746</v>
      </c>
      <c r="JSV2" t="n">
        <v>132.4826123557037</v>
      </c>
      <c r="JSW2" t="n">
        <v>74.52341808760011</v>
      </c>
      <c r="JSX2" t="n">
        <v>51.74003119757408</v>
      </c>
      <c r="JSY2" t="n">
        <v>51.18814785153818</v>
      </c>
      <c r="JSZ2" t="n">
        <v>67.55728686810514</v>
      </c>
      <c r="JTA2" t="n">
        <v>177.7435883662374</v>
      </c>
      <c r="JTB2" t="n">
        <v>344.3899890530606</v>
      </c>
      <c r="JTC2" t="n">
        <v>376.282529428221</v>
      </c>
      <c r="JTD2" t="n">
        <v>359.8597344645003</v>
      </c>
      <c r="JTE2" t="n">
        <v>300.716862101871</v>
      </c>
      <c r="JTF2" t="n">
        <v>285.451611189702</v>
      </c>
      <c r="JTG2" t="n">
        <v>300.474710383314</v>
      </c>
      <c r="JTH2" t="n">
        <v>347.9840723949713</v>
      </c>
      <c r="JTI2" t="n">
        <v>321.1788396576221</v>
      </c>
      <c r="JTJ2" t="n">
        <v>345.8413699432476</v>
      </c>
      <c r="JTK2" t="n">
        <v>451.5706532025143</v>
      </c>
      <c r="JTL2" t="n">
        <v>565.7775719019922</v>
      </c>
      <c r="JTM2" t="n">
        <v>688.4772638021986</v>
      </c>
      <c r="JTN2" t="n">
        <v>775.9738065876329</v>
      </c>
      <c r="JTO2" t="n">
        <v>874.6641632199659</v>
      </c>
      <c r="JTP2" t="n">
        <v>861.0490121612179</v>
      </c>
      <c r="JTQ2" t="n">
        <v>798.0487069329071</v>
      </c>
      <c r="JTR2" t="n">
        <v>542.5703917433906</v>
      </c>
      <c r="JTS2" t="n">
        <v>307.2502994594508</v>
      </c>
      <c r="JTT2" t="n">
        <v>155.7620378337354</v>
      </c>
      <c r="JTU2" t="n">
        <v>91.51748242025992</v>
      </c>
      <c r="JTV2" t="n">
        <v>73.17077552714196</v>
      </c>
      <c r="JTW2" t="n">
        <v>56.89772505897457</v>
      </c>
      <c r="JTX2" t="n">
        <v>68.84342194426692</v>
      </c>
      <c r="JTY2" t="n">
        <v>157.3521981993883</v>
      </c>
      <c r="JTZ2" t="n">
        <v>294.8198951519232</v>
      </c>
      <c r="JUA2" t="n">
        <v>346.2706210641129</v>
      </c>
      <c r="JUB2" t="n">
        <v>361.9446729213833</v>
      </c>
      <c r="JUC2" t="n">
        <v>317.5035097334298</v>
      </c>
      <c r="JUD2" t="n">
        <v>299.1419337062843</v>
      </c>
      <c r="JUE2" t="n">
        <v>322.3889094441643</v>
      </c>
      <c r="JUF2" t="n">
        <v>359.7664932814979</v>
      </c>
      <c r="JUG2" t="n">
        <v>335.1133891115049</v>
      </c>
      <c r="JUH2" t="n">
        <v>367.5694581598461</v>
      </c>
      <c r="JUI2" t="n">
        <v>450.1096264184088</v>
      </c>
      <c r="JUJ2" t="n">
        <v>534.9718368509186</v>
      </c>
      <c r="JUK2" t="n">
        <v>623.7555756183161</v>
      </c>
      <c r="JUL2" t="n">
        <v>676.06606537327</v>
      </c>
      <c r="JUM2" t="n">
        <v>739.6173234231916</v>
      </c>
      <c r="JUN2" t="n">
        <v>732.3463993141513</v>
      </c>
      <c r="JUO2" t="n">
        <v>761.7772740704395</v>
      </c>
      <c r="JUP2" t="n">
        <v>535.6189757558545</v>
      </c>
      <c r="JUQ2" t="n">
        <v>305.6914395930006</v>
      </c>
      <c r="JUR2" t="n">
        <v>154.0760577755873</v>
      </c>
      <c r="JUS2" t="n">
        <v>94.04924699781819</v>
      </c>
      <c r="JUT2" t="n">
        <v>71.79578812737924</v>
      </c>
      <c r="JUU2" t="n">
        <v>57.32047899361967</v>
      </c>
      <c r="JUV2" t="n">
        <v>68.90184851432949</v>
      </c>
      <c r="JUW2" t="n">
        <v>160.7985373816747</v>
      </c>
      <c r="JUX2" t="n">
        <v>295.1364402216503</v>
      </c>
      <c r="JUY2" t="n">
        <v>353.439854222573</v>
      </c>
      <c r="JUZ2" t="n">
        <v>357.9958930352529</v>
      </c>
      <c r="JVA2" t="n">
        <v>321.3144773769097</v>
      </c>
      <c r="JVB2" t="n">
        <v>299.3852106573234</v>
      </c>
      <c r="JVC2" t="n">
        <v>320.9567080586914</v>
      </c>
      <c r="JVD2" t="n">
        <v>352.7343752847113</v>
      </c>
      <c r="JVE2" t="n">
        <v>330.0068753091045</v>
      </c>
      <c r="JVF2" t="n">
        <v>364.2254104975272</v>
      </c>
      <c r="JVG2" t="n">
        <v>446.2883655761153</v>
      </c>
      <c r="JVH2" t="n">
        <v>533.5154931754508</v>
      </c>
      <c r="JVI2" t="n">
        <v>621.1370887031838</v>
      </c>
      <c r="JVJ2" t="n">
        <v>671.1100349286179</v>
      </c>
      <c r="JVK2" t="n">
        <v>738.7287813483451</v>
      </c>
      <c r="JVL2" t="n">
        <v>726.6616414649542</v>
      </c>
      <c r="JVM2" t="n">
        <v>749.3196628092849</v>
      </c>
      <c r="JVN2" t="n">
        <v>530.4406409401346</v>
      </c>
      <c r="JVO2" t="n">
        <v>304.321826347283</v>
      </c>
      <c r="JVP2" t="n">
        <v>156.7913209313598</v>
      </c>
      <c r="JVQ2" t="n">
        <v>93.2049327846332</v>
      </c>
      <c r="JVR2" t="n">
        <v>71.03176955091503</v>
      </c>
      <c r="JVS2" t="n">
        <v>55.82004696433959</v>
      </c>
      <c r="JVT2" t="n">
        <v>68.59175658840347</v>
      </c>
      <c r="JVU2" t="n">
        <v>154.5912061111116</v>
      </c>
      <c r="JVV2" t="n">
        <v>298.8941892234286</v>
      </c>
      <c r="JVW2" t="n">
        <v>357.4171582666966</v>
      </c>
      <c r="JVX2" t="n">
        <v>354.0597004236117</v>
      </c>
      <c r="JVY2" t="n">
        <v>316.7485968324402</v>
      </c>
      <c r="JVZ2" t="n">
        <v>302.1910473210698</v>
      </c>
      <c r="JWA2" t="n">
        <v>315.9049734372566</v>
      </c>
      <c r="JWB2" t="n">
        <v>356.6541397830867</v>
      </c>
      <c r="JWC2" t="n">
        <v>332.4065863851797</v>
      </c>
      <c r="JWD2" t="n">
        <v>368.366432332981</v>
      </c>
      <c r="JWE2" t="n">
        <v>447.7046000895103</v>
      </c>
      <c r="JWF2" t="n">
        <v>546.6473509569425</v>
      </c>
      <c r="JWG2" t="n">
        <v>634.2615391993402</v>
      </c>
      <c r="JWH2" t="n">
        <v>672.8112078555477</v>
      </c>
      <c r="JWI2" t="n">
        <v>740.218329492491</v>
      </c>
      <c r="JWJ2" t="n">
        <v>717.8477402627237</v>
      </c>
      <c r="JWK2" t="n">
        <v>754.0394006675428</v>
      </c>
      <c r="JWL2" t="n">
        <v>524.6480080281112</v>
      </c>
      <c r="JWM2" t="n">
        <v>304.6150637262468</v>
      </c>
      <c r="JWN2" t="n">
        <v>157.0683923958563</v>
      </c>
      <c r="JWO2" t="n">
        <v>93.62879314711448</v>
      </c>
      <c r="JWP2" t="n">
        <v>73.45651877509047</v>
      </c>
      <c r="JWQ2" t="n">
        <v>56.8089848187239</v>
      </c>
      <c r="JWR2" t="n">
        <v>68.80744625785287</v>
      </c>
      <c r="JWS2" t="n">
        <v>156.6981317138047</v>
      </c>
      <c r="JWT2" t="n">
        <v>301.3743906295439</v>
      </c>
      <c r="JWU2" t="n">
        <v>353.0606419926676</v>
      </c>
      <c r="JWV2" t="n">
        <v>362.9406638151325</v>
      </c>
      <c r="JWW2" t="n">
        <v>312.1567463788758</v>
      </c>
      <c r="JWX2" t="n">
        <v>300.5209769461566</v>
      </c>
      <c r="JWY2" t="n">
        <v>322.5564456420881</v>
      </c>
      <c r="JWZ2" t="n">
        <v>359.8543303124838</v>
      </c>
      <c r="JXA2" t="n">
        <v>331.68647248334</v>
      </c>
      <c r="JXB2" t="n">
        <v>366.6223457439339</v>
      </c>
      <c r="JXC2" t="n">
        <v>442.6935380607703</v>
      </c>
      <c r="JXD2" t="n">
        <v>536.1275618408418</v>
      </c>
      <c r="JXE2" t="n">
        <v>614.3784743264729</v>
      </c>
      <c r="JXF2" t="n">
        <v>672.0115052013706</v>
      </c>
      <c r="JXG2" t="n">
        <v>738.3977911780383</v>
      </c>
      <c r="JXH2" t="n">
        <v>718.8353482847047</v>
      </c>
      <c r="JXI2" t="n">
        <v>754.3352981467765</v>
      </c>
      <c r="JXJ2" t="n">
        <v>529.7465016249737</v>
      </c>
      <c r="JXK2" t="n">
        <v>300.3124541430184</v>
      </c>
      <c r="JXL2" t="n">
        <v>153.2074336662144</v>
      </c>
      <c r="JXM2" t="n">
        <v>92.46112933086681</v>
      </c>
      <c r="JXN2" t="n">
        <v>72.27640632158176</v>
      </c>
      <c r="JXO2" t="n">
        <v>57.17778387490095</v>
      </c>
      <c r="JXP2" t="n">
        <v>67.90269780103586</v>
      </c>
      <c r="JXQ2" t="n">
        <v>157.2521859580086</v>
      </c>
      <c r="JXR2" t="n">
        <v>294.6922486965111</v>
      </c>
      <c r="JXS2" t="n">
        <v>352.0650955346322</v>
      </c>
      <c r="JXT2" t="n">
        <v>356.7948313446396</v>
      </c>
      <c r="JXU2" t="n">
        <v>316.8205472535171</v>
      </c>
      <c r="JXV2" t="n">
        <v>300.5502245187567</v>
      </c>
      <c r="JXW2" t="n">
        <v>321.4055009629932</v>
      </c>
      <c r="JXX2" t="n">
        <v>351.9173288706347</v>
      </c>
      <c r="JXY2" t="n">
        <v>334.0174831784162</v>
      </c>
      <c r="JXZ2" t="n">
        <v>359.0439423820523</v>
      </c>
      <c r="JYA2" t="n">
        <v>447.5081277304224</v>
      </c>
      <c r="JYB2" t="n">
        <v>547.6822973313037</v>
      </c>
      <c r="JYC2" t="n">
        <v>627.9699712496284</v>
      </c>
      <c r="JYD2" t="n">
        <v>670.2048521101533</v>
      </c>
      <c r="JYE2" t="n">
        <v>714.8004986639626</v>
      </c>
      <c r="JYF2" t="n">
        <v>735.1634735792703</v>
      </c>
      <c r="JYG2" t="n">
        <v>749.6793211241751</v>
      </c>
      <c r="JYH2" t="n">
        <v>531.0394368077789</v>
      </c>
      <c r="JYI2" t="n">
        <v>302.2230510677381</v>
      </c>
      <c r="JYJ2" t="n">
        <v>155.2220549799329</v>
      </c>
      <c r="JYK2" t="n">
        <v>94.45826079244966</v>
      </c>
      <c r="JYL2" t="n">
        <v>70.65793033550283</v>
      </c>
      <c r="JYM2" t="n">
        <v>57.05049096041054</v>
      </c>
      <c r="JYN2" t="n">
        <v>68.12409966188584</v>
      </c>
      <c r="JYO2" t="n">
        <v>159.8167332641825</v>
      </c>
      <c r="JYP2" t="n">
        <v>288.4551159904367</v>
      </c>
      <c r="JYQ2" t="n">
        <v>350.014731463573</v>
      </c>
      <c r="JYR2" t="n">
        <v>355.399886204327</v>
      </c>
      <c r="JYS2" t="n">
        <v>312.3646053561873</v>
      </c>
      <c r="JYT2" t="n">
        <v>299.4090763967219</v>
      </c>
      <c r="JYU2" t="n">
        <v>318.4138942341343</v>
      </c>
      <c r="JYV2" t="n">
        <v>360.4598738442593</v>
      </c>
      <c r="JYW2" t="n">
        <v>324.3597296683409</v>
      </c>
      <c r="JYX2" t="n">
        <v>365.8416532112605</v>
      </c>
      <c r="JYY2" t="n">
        <v>442.7624360217842</v>
      </c>
      <c r="JYZ2" t="n">
        <v>548.7870006832361</v>
      </c>
      <c r="JZA2" t="n">
        <v>627.246332838884</v>
      </c>
      <c r="JZB2" t="n">
        <v>673.6120471513134</v>
      </c>
      <c r="JZC2" t="n">
        <v>764.5402584740219</v>
      </c>
      <c r="JZD2" t="n">
        <v>727.8881991248866</v>
      </c>
      <c r="JZE2" t="n">
        <v>754.3167639259373</v>
      </c>
      <c r="JZF2" t="n">
        <v>529.1215513208675</v>
      </c>
      <c r="JZG2" t="n">
        <v>295.639191996762</v>
      </c>
      <c r="JZH2" t="n">
        <v>159.0693136101827</v>
      </c>
      <c r="JZI2" t="n">
        <v>93.34760387438232</v>
      </c>
      <c r="JZJ2" t="n">
        <v>71.28719718174025</v>
      </c>
      <c r="JZK2" t="n">
        <v>56.41669668680372</v>
      </c>
      <c r="JZL2" t="n">
        <v>69.24803217576924</v>
      </c>
      <c r="JZM2" t="n">
        <v>158.4907343890933</v>
      </c>
      <c r="JZN2" t="n">
        <v>291.3455584396917</v>
      </c>
      <c r="JZO2" t="n">
        <v>349.5994511458484</v>
      </c>
      <c r="JZP2" t="n">
        <v>354.1434458729727</v>
      </c>
      <c r="JZQ2" t="n">
        <v>306.553027286206</v>
      </c>
      <c r="JZR2" t="n">
        <v>298.7003282048903</v>
      </c>
      <c r="JZS2" t="n">
        <v>318.2023281383853</v>
      </c>
      <c r="JZT2" t="n">
        <v>356.6929423931402</v>
      </c>
      <c r="JZU2" t="n">
        <v>332.6588514622503</v>
      </c>
      <c r="JZV2" t="n">
        <v>375.9619878433827</v>
      </c>
      <c r="JZW2" t="n">
        <v>442.2488522365547</v>
      </c>
      <c r="JZX2" t="n">
        <v>539.2928900474715</v>
      </c>
      <c r="JZY2" t="n">
        <v>630.9606818403064</v>
      </c>
      <c r="JZZ2" t="n">
        <v>686.2162609075136</v>
      </c>
      <c r="KAA2" t="n">
        <v>746.3232600195412</v>
      </c>
      <c r="KAB2" t="n">
        <v>710.7804066109537</v>
      </c>
      <c r="KAC2" t="n">
        <v>759.3552262439862</v>
      </c>
      <c r="KAD2" t="n">
        <v>520.8104548047135</v>
      </c>
      <c r="KAE2" t="n">
        <v>297.2037588907815</v>
      </c>
      <c r="KAF2" t="n">
        <v>155.9925649379858</v>
      </c>
      <c r="KAG2" t="n">
        <v>91.92155697891228</v>
      </c>
      <c r="KAH2" t="n">
        <v>71.6674512152552</v>
      </c>
      <c r="KAI2" t="n">
        <v>57.41331945525928</v>
      </c>
      <c r="KAJ2" t="n">
        <v>68.32805722018584</v>
      </c>
      <c r="KAK2" t="n">
        <v>157.3819972393881</v>
      </c>
      <c r="KAL2" t="n">
        <v>293.4752407222489</v>
      </c>
      <c r="KAM2" t="n">
        <v>349.6924615748724</v>
      </c>
      <c r="KAN2" t="n">
        <v>358.3012759347182</v>
      </c>
      <c r="KAO2" t="n">
        <v>320.6178748881518</v>
      </c>
      <c r="KAP2" t="n">
        <v>300.4157181814118</v>
      </c>
      <c r="KAQ2" t="n">
        <v>319.1313016251025</v>
      </c>
      <c r="KAR2" t="n">
        <v>355.658890219443</v>
      </c>
      <c r="KAS2" t="n">
        <v>330.3766660086338</v>
      </c>
      <c r="KAT2" t="n">
        <v>370.1317785960597</v>
      </c>
      <c r="KAU2" t="n">
        <v>436.7380627602105</v>
      </c>
      <c r="KAV2" t="n">
        <v>543.0879764469246</v>
      </c>
      <c r="KAW2" t="n">
        <v>618.7533139335521</v>
      </c>
      <c r="KAX2" t="n">
        <v>685.1614315190754</v>
      </c>
      <c r="KAY2" t="n">
        <v>741.5142712827461</v>
      </c>
      <c r="KAZ2" t="n">
        <v>740.3499695537926</v>
      </c>
      <c r="KBA2" t="n">
        <v>753.336505416604</v>
      </c>
      <c r="KBB2" t="n">
        <v>524.8266746132333</v>
      </c>
      <c r="KBC2" t="n">
        <v>311.7861655516518</v>
      </c>
      <c r="KBD2" t="n">
        <v>154.1024715073953</v>
      </c>
      <c r="KBE2" t="n">
        <v>91.56417675193886</v>
      </c>
      <c r="KBF2" t="n">
        <v>70.92934727761917</v>
      </c>
      <c r="KBG2" t="n">
        <v>56.94484426150917</v>
      </c>
      <c r="KBH2" t="n">
        <v>68.22604122248487</v>
      </c>
      <c r="KBI2" t="n">
        <v>158.7349408163855</v>
      </c>
      <c r="KBJ2" t="n">
        <v>294.4588578319984</v>
      </c>
      <c r="KBK2" t="n">
        <v>353.9558444027604</v>
      </c>
      <c r="KBL2" t="n">
        <v>353.9197889106188</v>
      </c>
      <c r="KBM2" t="n">
        <v>314.1418191962624</v>
      </c>
      <c r="KBN2" t="n">
        <v>302.9312398500891</v>
      </c>
      <c r="KBO2" t="n">
        <v>326.2180167184086</v>
      </c>
      <c r="KBP2" t="n">
        <v>353.4775010021485</v>
      </c>
      <c r="KBQ2" t="n">
        <v>329.0101391615571</v>
      </c>
      <c r="KBR2" t="n">
        <v>365.1500848914767</v>
      </c>
      <c r="KBS2" t="n">
        <v>457.8651575418843</v>
      </c>
      <c r="KBT2" t="n">
        <v>536.5845939109828</v>
      </c>
      <c r="KBU2" t="n">
        <v>624.7628076538747</v>
      </c>
      <c r="KBV2" t="n">
        <v>667.1193040523283</v>
      </c>
      <c r="KBW2" t="n">
        <v>730.8015321050182</v>
      </c>
      <c r="KBX2" t="n">
        <v>716.9924453635022</v>
      </c>
      <c r="KBY2" t="n">
        <v>761.3044909911523</v>
      </c>
      <c r="KBZ2" t="n">
        <v>524.4692722857488</v>
      </c>
      <c r="KCA2" t="n">
        <v>304.7856664263423</v>
      </c>
      <c r="KCB2" t="n">
        <v>155.5496871812629</v>
      </c>
      <c r="KCC2" t="n">
        <v>93.27225620856588</v>
      </c>
      <c r="KCD2" t="n">
        <v>71.29650619579624</v>
      </c>
      <c r="KCE2" t="n">
        <v>56.55655330446594</v>
      </c>
      <c r="KCF2" t="n">
        <v>68.71925721762507</v>
      </c>
      <c r="KCG2" t="n">
        <v>160.4906666241417</v>
      </c>
      <c r="KCH2" t="n">
        <v>289.1522498274055</v>
      </c>
      <c r="KCI2" t="n">
        <v>353.0196458622711</v>
      </c>
      <c r="KCJ2" t="n">
        <v>357.3620292379823</v>
      </c>
      <c r="KCK2" t="n">
        <v>316.4690828939193</v>
      </c>
      <c r="KCL2" t="n">
        <v>303.0577831229173</v>
      </c>
      <c r="KCM2" t="n">
        <v>321.1095089973469</v>
      </c>
      <c r="KCN2" t="n">
        <v>353.2185530252234</v>
      </c>
      <c r="KCO2" t="n">
        <v>329.9831489151781</v>
      </c>
      <c r="KCP2" t="n">
        <v>370.3889211750222</v>
      </c>
      <c r="KCQ2" t="n">
        <v>449.0678271962489</v>
      </c>
      <c r="KCR2" t="n">
        <v>546.3912242151536</v>
      </c>
      <c r="KCS2" t="n">
        <v>632.5376040243905</v>
      </c>
      <c r="KCT2" t="n">
        <v>667.008651324196</v>
      </c>
      <c r="KCU2" t="n">
        <v>723.0621630835795</v>
      </c>
      <c r="KCV2" t="n">
        <v>725.9846595692391</v>
      </c>
      <c r="KCW2" t="n">
        <v>753.2075859779261</v>
      </c>
      <c r="KCX2" t="n">
        <v>538.5942072317489</v>
      </c>
      <c r="KCY2" t="n">
        <v>300.8934556917887</v>
      </c>
      <c r="KCZ2" t="n">
        <v>156.5168888356497</v>
      </c>
      <c r="KDA2" t="n">
        <v>94.93069519244335</v>
      </c>
      <c r="KDB2" t="n">
        <v>72.05245165967122</v>
      </c>
      <c r="KDC2" t="n">
        <v>56.69750897226925</v>
      </c>
      <c r="KDD2" t="n">
        <v>69.03791268622059</v>
      </c>
      <c r="KDE2" t="n">
        <v>157.3679038957216</v>
      </c>
      <c r="KDF2" t="n">
        <v>296.2356108706315</v>
      </c>
      <c r="KDG2" t="n">
        <v>355.1338379911633</v>
      </c>
      <c r="KDH2" t="n">
        <v>361.3404454012112</v>
      </c>
      <c r="KDI2" t="n">
        <v>320.2146819403774</v>
      </c>
      <c r="KDJ2" t="n">
        <v>306.1111060313812</v>
      </c>
      <c r="KDK2" t="n">
        <v>323.4439222815967</v>
      </c>
      <c r="KDL2" t="n">
        <v>361.0636903897251</v>
      </c>
      <c r="KDM2" t="n">
        <v>331.4771192441124</v>
      </c>
      <c r="KDN2" t="n">
        <v>367.7629613712039</v>
      </c>
      <c r="KDO2" t="n">
        <v>445.1911078382976</v>
      </c>
      <c r="KDP2" t="n">
        <v>539.8186413547742</v>
      </c>
      <c r="KDQ2" t="n">
        <v>628.3594476504363</v>
      </c>
      <c r="KDR2" t="n">
        <v>672.8862178726818</v>
      </c>
      <c r="KDS2" t="n">
        <v>733.7866507905394</v>
      </c>
      <c r="KDT2" t="n">
        <v>716.42577762691</v>
      </c>
      <c r="KDU2" t="n">
        <v>757.9867252842487</v>
      </c>
      <c r="KDV2" t="n">
        <v>527.0170350870236</v>
      </c>
      <c r="KDW2" t="n">
        <v>303.0389839940551</v>
      </c>
      <c r="KDX2" t="n">
        <v>154.2061442690572</v>
      </c>
      <c r="KDY2" t="n">
        <v>91.25765633618185</v>
      </c>
      <c r="KDZ2" t="n">
        <v>72.80866732464787</v>
      </c>
      <c r="KEA2" t="n">
        <v>56.97719465956482</v>
      </c>
      <c r="KEB2" t="n">
        <v>69.40909019731468</v>
      </c>
      <c r="KEC2" t="n">
        <v>159.1175137217758</v>
      </c>
      <c r="KED2" t="n">
        <v>298.9405170119209</v>
      </c>
      <c r="KEE2" t="n">
        <v>346.9985432856508</v>
      </c>
      <c r="KEF2" t="n">
        <v>354.6577121573449</v>
      </c>
      <c r="KEG2" t="n">
        <v>322.3702501516799</v>
      </c>
      <c r="KEH2" t="n">
        <v>297.5788330521925</v>
      </c>
      <c r="KEI2" t="n">
        <v>319.8610498848216</v>
      </c>
      <c r="KEJ2" t="n">
        <v>360.4039453814289</v>
      </c>
      <c r="KEK2" t="n">
        <v>329.7118493143561</v>
      </c>
      <c r="KEL2" t="n">
        <v>369.7863870397872</v>
      </c>
      <c r="KEM2" t="n">
        <v>459.4454036562971</v>
      </c>
      <c r="KEN2" t="n">
        <v>542.7593334418154</v>
      </c>
      <c r="KEO2" t="n">
        <v>620.7731870525996</v>
      </c>
      <c r="KEP2" t="n">
        <v>684.0105413288553</v>
      </c>
      <c r="KEQ2" t="n">
        <v>741.9342083867373</v>
      </c>
      <c r="KER2" t="n">
        <v>734.1003009003658</v>
      </c>
      <c r="KES2" t="n">
        <v>751.7940714884427</v>
      </c>
      <c r="KET2" t="n">
        <v>520.857006046934</v>
      </c>
      <c r="KEU2" t="n">
        <v>298.5485670113977</v>
      </c>
      <c r="KEV2" t="n">
        <v>155.4654922701457</v>
      </c>
      <c r="KEW2" t="n">
        <v>91.69416051537543</v>
      </c>
      <c r="KEX2" t="n">
        <v>71.54084633418496</v>
      </c>
      <c r="KEY2" t="n">
        <v>56.70344005270845</v>
      </c>
      <c r="KEZ2" t="n">
        <v>69.87852261124007</v>
      </c>
      <c r="KFA2" t="n">
        <v>157.4449294793487</v>
      </c>
      <c r="KFB2" t="n">
        <v>295.5597876682507</v>
      </c>
      <c r="KFC2" t="n">
        <v>352.2474051775619</v>
      </c>
      <c r="KFD2" t="n">
        <v>358.3250740055315</v>
      </c>
      <c r="KFE2" t="n">
        <v>316.5273604940683</v>
      </c>
      <c r="KFF2" t="n">
        <v>296.760495734925</v>
      </c>
      <c r="KFG2" t="n">
        <v>324.3219233186071</v>
      </c>
      <c r="KFH2" t="n">
        <v>359.898297152426</v>
      </c>
      <c r="KFI2" t="n">
        <v>333.2710901361399</v>
      </c>
      <c r="KFJ2" t="n">
        <v>366.205101058139</v>
      </c>
      <c r="KFK2" t="n">
        <v>449.4166710065329</v>
      </c>
      <c r="KFL2" t="n">
        <v>542.5608243331141</v>
      </c>
      <c r="KFM2" t="n">
        <v>622.3530925625015</v>
      </c>
      <c r="KFN2" t="n">
        <v>666.9853366448011</v>
      </c>
      <c r="KFO2" t="n">
        <v>740.411093408862</v>
      </c>
      <c r="KFP2" t="n">
        <v>733.5760234208086</v>
      </c>
      <c r="KFQ2" t="n">
        <v>769.7326275333994</v>
      </c>
      <c r="KFR2" t="n">
        <v>542.0094906475007</v>
      </c>
      <c r="KFS2" t="n">
        <v>299.2786681130218</v>
      </c>
      <c r="KFT2" t="n">
        <v>155.9826203928929</v>
      </c>
      <c r="KFU2" t="n">
        <v>95.36944843768444</v>
      </c>
      <c r="KFV2" t="n">
        <v>73.03825131677124</v>
      </c>
      <c r="KFW2" t="n">
        <v>55.82837896870273</v>
      </c>
      <c r="KFX2" t="n">
        <v>68.41411464233239</v>
      </c>
      <c r="KFY2" t="n">
        <v>158.4908748852356</v>
      </c>
      <c r="KFZ2" t="n">
        <v>303.7325664783237</v>
      </c>
      <c r="KGA2" t="n">
        <v>348.7079601122683</v>
      </c>
      <c r="KGB2" t="n">
        <v>361.0752493540216</v>
      </c>
      <c r="KGC2" t="n">
        <v>313.9708987901732</v>
      </c>
      <c r="KGD2" t="n">
        <v>296.2170704669172</v>
      </c>
      <c r="KGE2" t="n">
        <v>319.7667432578987</v>
      </c>
      <c r="KGF2" t="n">
        <v>355.616861700459</v>
      </c>
      <c r="KGG2" t="n">
        <v>332.0734324996897</v>
      </c>
      <c r="KGH2" t="n">
        <v>372.7953012781859</v>
      </c>
      <c r="KGI2" t="n">
        <v>452.2321012010545</v>
      </c>
      <c r="KGJ2" t="n">
        <v>546.9150297240166</v>
      </c>
      <c r="KGK2" t="n">
        <v>626.5882856271284</v>
      </c>
      <c r="KGL2" t="n">
        <v>678.1867441813203</v>
      </c>
      <c r="KGM2" t="n">
        <v>741.9679530285172</v>
      </c>
      <c r="KGN2" t="n">
        <v>725.3225176668554</v>
      </c>
      <c r="KGO2" t="n">
        <v>750.9385171781964</v>
      </c>
      <c r="KGP2" t="n">
        <v>529.7258171761969</v>
      </c>
      <c r="KGQ2" t="n">
        <v>304.2333178761456</v>
      </c>
      <c r="KGR2" t="n">
        <v>153.5866448868616</v>
      </c>
      <c r="KGS2" t="n">
        <v>92.84055933983271</v>
      </c>
      <c r="KGT2" t="n">
        <v>71.85703427370876</v>
      </c>
      <c r="KGU2" t="n">
        <v>56.68327203444738</v>
      </c>
      <c r="KGV2" t="n">
        <v>67.12821618697083</v>
      </c>
      <c r="KGW2" t="n">
        <v>156.9217176955677</v>
      </c>
      <c r="KGX2" t="n">
        <v>295.9348595841615</v>
      </c>
      <c r="KGY2" t="n">
        <v>348.0540697153829</v>
      </c>
      <c r="KGZ2" t="n">
        <v>360.4115459426955</v>
      </c>
      <c r="KHA2" t="n">
        <v>311.0145828030347</v>
      </c>
      <c r="KHB2" t="n">
        <v>299.1686813472421</v>
      </c>
      <c r="KHC2" t="n">
        <v>332.3835735667921</v>
      </c>
      <c r="KHD2" t="n">
        <v>351.0795508945076</v>
      </c>
      <c r="KHE2" t="n">
        <v>331.2775527038913</v>
      </c>
      <c r="KHF2" t="n">
        <v>367.0993253922912</v>
      </c>
      <c r="KHG2" t="n">
        <v>453.5595924065503</v>
      </c>
      <c r="KHH2" t="n">
        <v>542.4290123704141</v>
      </c>
      <c r="KHI2" t="n">
        <v>633.8765979182037</v>
      </c>
      <c r="KHJ2" t="n">
        <v>679.2316821062398</v>
      </c>
      <c r="KHK2" t="n">
        <v>747.8703772081985</v>
      </c>
      <c r="KHL2" t="n">
        <v>709.7857597248548</v>
      </c>
      <c r="KHM2" t="n">
        <v>755.7174640379304</v>
      </c>
      <c r="KHN2" t="n">
        <v>531.5630596730762</v>
      </c>
      <c r="KHO2" t="n">
        <v>306.2229842671809</v>
      </c>
      <c r="KHP2" t="n">
        <v>156.552628201275</v>
      </c>
      <c r="KHQ2" t="n">
        <v>95.39054390844289</v>
      </c>
      <c r="KHR2" t="n">
        <v>71.32850526432097</v>
      </c>
      <c r="KHS2" t="n">
        <v>56.4500657436766</v>
      </c>
      <c r="KHT2" t="n">
        <v>69.3883900721909</v>
      </c>
      <c r="KHU2" t="n">
        <v>157.0583648233863</v>
      </c>
      <c r="KHV2" t="n">
        <v>294.5551010351612</v>
      </c>
      <c r="KHW2" t="n">
        <v>347.7601641715744</v>
      </c>
      <c r="KHX2" t="n">
        <v>357.5882343955728</v>
      </c>
      <c r="KHY2" t="n">
        <v>314.8596898920102</v>
      </c>
      <c r="KHZ2" t="n">
        <v>304.644394721633</v>
      </c>
      <c r="KIA2" t="n">
        <v>318.9791535062604</v>
      </c>
      <c r="KIB2" t="n">
        <v>353.8273279957545</v>
      </c>
      <c r="KIC2" t="n">
        <v>336.7143010089586</v>
      </c>
      <c r="KID2" t="n">
        <v>363.3840084143234</v>
      </c>
      <c r="KIE2" t="n">
        <v>448.0870389656206</v>
      </c>
      <c r="KIF2" t="n">
        <v>547.5434783168755</v>
      </c>
      <c r="KIG2" t="n">
        <v>631.1238358324483</v>
      </c>
      <c r="KIH2" t="n">
        <v>671.3206960937523</v>
      </c>
      <c r="KII2" t="n">
        <v>745.0073523069047</v>
      </c>
      <c r="KIJ2" t="n">
        <v>718.3520296891509</v>
      </c>
      <c r="KIK2" t="n">
        <v>757.1272074109265</v>
      </c>
      <c r="KIL2" t="n">
        <v>527.1201058128779</v>
      </c>
      <c r="KIM2" t="n">
        <v>300.8297966653299</v>
      </c>
      <c r="KIN2" t="n">
        <v>155.7447490686763</v>
      </c>
      <c r="KIO2" t="n">
        <v>92.06092397109302</v>
      </c>
      <c r="KIP2" t="n">
        <v>72.01682573047387</v>
      </c>
      <c r="KIQ2" t="n">
        <v>56.70788032844874</v>
      </c>
      <c r="KIR2" t="n">
        <v>68.90727745037655</v>
      </c>
      <c r="KIS2" t="n">
        <v>156.7283874210342</v>
      </c>
      <c r="KIT2" t="n">
        <v>295.794300393937</v>
      </c>
      <c r="KIU2" t="n">
        <v>344.8819666296906</v>
      </c>
      <c r="KIV2" t="n">
        <v>360.689764567245</v>
      </c>
      <c r="KIW2" t="n">
        <v>315.9637760831084</v>
      </c>
      <c r="KIX2" t="n">
        <v>298.8593720657941</v>
      </c>
      <c r="KIY2" t="n">
        <v>330.6795195733878</v>
      </c>
      <c r="KIZ2" t="n">
        <v>360.3390074659101</v>
      </c>
      <c r="KJA2" t="n">
        <v>332.7573652939772</v>
      </c>
      <c r="KJB2" t="n">
        <v>366.2623100722987</v>
      </c>
      <c r="KJC2" t="n">
        <v>445.2577689056938</v>
      </c>
      <c r="KJD2" t="n">
        <v>529.8003274089186</v>
      </c>
      <c r="KJE2" t="n">
        <v>617.2967443954103</v>
      </c>
      <c r="KJF2" t="n">
        <v>672.5018294089542</v>
      </c>
      <c r="KJG2" t="n">
        <v>740.8004309896755</v>
      </c>
      <c r="KJH2" t="n">
        <v>744.3473139352916</v>
      </c>
      <c r="KJI2" t="n">
        <v>773.2706403183877</v>
      </c>
      <c r="KJJ2" t="n">
        <v>520.9431893405837</v>
      </c>
      <c r="KJK2" t="n">
        <v>299.6515838613969</v>
      </c>
      <c r="KJL2" t="n">
        <v>157.8389938528481</v>
      </c>
      <c r="KJM2" t="n">
        <v>92.81701968486149</v>
      </c>
      <c r="KJN2" t="n">
        <v>71.1920905273256</v>
      </c>
      <c r="KJO2" t="n">
        <v>56.22261677551841</v>
      </c>
      <c r="KJP2" t="n">
        <v>68.3177520158434</v>
      </c>
      <c r="KJQ2" t="n">
        <v>159.2716653543371</v>
      </c>
      <c r="KJR2" t="n">
        <v>301.3076260410028</v>
      </c>
      <c r="KJS2" t="n">
        <v>353.7289441893542</v>
      </c>
      <c r="KJT2" t="n">
        <v>360.1122206353339</v>
      </c>
      <c r="KJU2" t="n">
        <v>319.4065036988642</v>
      </c>
      <c r="KJV2" t="n">
        <v>306.8713972441001</v>
      </c>
      <c r="KJW2" t="n">
        <v>325.5365076145444</v>
      </c>
      <c r="KJX2" t="n">
        <v>349.7874384332326</v>
      </c>
      <c r="KJY2" t="n">
        <v>325.8336459449168</v>
      </c>
      <c r="KJZ2" t="n">
        <v>364.3877099171426</v>
      </c>
      <c r="KKA2" t="n">
        <v>441.476087054632</v>
      </c>
      <c r="KKB2" t="n">
        <v>540.2213886564722</v>
      </c>
      <c r="KKC2" t="n">
        <v>630.5466332948056</v>
      </c>
      <c r="KKD2" t="n">
        <v>683.093159332572</v>
      </c>
      <c r="KKE2" t="n">
        <v>739.4568695289994</v>
      </c>
      <c r="KKF2" t="n">
        <v>739.9094235565185</v>
      </c>
      <c r="KKG2" t="n">
        <v>759.2132786639224</v>
      </c>
      <c r="KKH2" t="n">
        <v>527.3123830741223</v>
      </c>
      <c r="KKI2" t="n">
        <v>297.295134652008</v>
      </c>
      <c r="KKJ2" t="n">
        <v>153.1746882074737</v>
      </c>
      <c r="KKK2" t="n">
        <v>93.02079428011781</v>
      </c>
      <c r="KKL2" t="n">
        <v>71.37271909935333</v>
      </c>
      <c r="KKM2" t="n">
        <v>57.08410093532822</v>
      </c>
      <c r="KKN2" t="n">
        <v>68.81330742320081</v>
      </c>
      <c r="KKO2" t="n">
        <v>161.0333276695821</v>
      </c>
      <c r="KKP2" t="n">
        <v>296.6937737946446</v>
      </c>
      <c r="KKQ2" t="n">
        <v>342.8317878853154</v>
      </c>
      <c r="KKR2" t="n">
        <v>357.7082723500509</v>
      </c>
      <c r="KKS2" t="n">
        <v>315.1729384270946</v>
      </c>
      <c r="KKT2" t="n">
        <v>301.7303089017196</v>
      </c>
      <c r="KKU2" t="n">
        <v>319.9803738194099</v>
      </c>
      <c r="KKV2" t="n">
        <v>363.5439044539205</v>
      </c>
      <c r="KKW2" t="n">
        <v>332.6642991723069</v>
      </c>
      <c r="KKX2" t="n">
        <v>365.0364137081127</v>
      </c>
      <c r="KKY2" t="n">
        <v>447.0694061442861</v>
      </c>
      <c r="KKZ2" t="n">
        <v>530.9654962373438</v>
      </c>
      <c r="KLA2" t="n">
        <v>613.0508785509124</v>
      </c>
      <c r="KLB2" t="n">
        <v>675.5900886808663</v>
      </c>
      <c r="KLC2" t="n">
        <v>733.7287528290057</v>
      </c>
      <c r="KLD2" t="n">
        <v>735.1910795399239</v>
      </c>
      <c r="KLE2" t="n">
        <v>760.9773075878893</v>
      </c>
      <c r="KLF2" t="n">
        <v>519.8950157067235</v>
      </c>
      <c r="KLG2" t="n">
        <v>299.6886799588235</v>
      </c>
      <c r="KLH2" t="n">
        <v>157.2360979525608</v>
      </c>
      <c r="KLI2" t="n">
        <v>92.18128632573318</v>
      </c>
      <c r="KLJ2" t="n">
        <v>71.36492252306435</v>
      </c>
      <c r="KLK2" t="n">
        <v>55.98436338691425</v>
      </c>
      <c r="KLL2" t="n">
        <v>68.07195066543672</v>
      </c>
      <c r="KLM2" t="n">
        <v>158.469833260319</v>
      </c>
      <c r="KLN2" t="n">
        <v>290.1264507624038</v>
      </c>
      <c r="KLO2" t="n">
        <v>356.1234812859018</v>
      </c>
      <c r="KLP2" t="n">
        <v>359.3120374183041</v>
      </c>
      <c r="KLQ2" t="n">
        <v>310.4799677437767</v>
      </c>
      <c r="KLR2" t="n">
        <v>295.7443867209623</v>
      </c>
      <c r="KLS2" t="n">
        <v>320.7910912254567</v>
      </c>
      <c r="KLT2" t="n">
        <v>356.1747598948407</v>
      </c>
      <c r="KLU2" t="n">
        <v>333.459830252194</v>
      </c>
      <c r="KLV2" t="n">
        <v>364.471705645289</v>
      </c>
      <c r="KLW2" t="n">
        <v>451.2743788392925</v>
      </c>
      <c r="KLX2" t="n">
        <v>535.3273818199891</v>
      </c>
      <c r="KLY2" t="n">
        <v>623.3569049879923</v>
      </c>
      <c r="KLZ2" t="n">
        <v>679.7508382893573</v>
      </c>
      <c r="KMA2" t="n">
        <v>740.0231919698397</v>
      </c>
      <c r="KMB2" t="n">
        <v>734.3695740275101</v>
      </c>
      <c r="KMC2" t="n">
        <v>731.9410042050301</v>
      </c>
      <c r="KMD2" t="n">
        <v>527.7570752710802</v>
      </c>
      <c r="KME2" t="n">
        <v>303.5796885111384</v>
      </c>
      <c r="KMF2" t="n">
        <v>155.4466332193413</v>
      </c>
      <c r="KMG2" t="n">
        <v>93.0379190640204</v>
      </c>
      <c r="KMH2" t="n">
        <v>72.12214549962414</v>
      </c>
      <c r="KMI2" t="n">
        <v>56.18298647913723</v>
      </c>
      <c r="KMJ2" t="n">
        <v>67.9672374471961</v>
      </c>
      <c r="KMK2" t="n">
        <v>159.0266845121736</v>
      </c>
      <c r="KML2" t="n">
        <v>298.2814808014605</v>
      </c>
      <c r="KMM2" t="n">
        <v>354.5287167526128</v>
      </c>
      <c r="KMN2" t="n">
        <v>356.3544830111842</v>
      </c>
      <c r="KMO2" t="n">
        <v>314.4630605332261</v>
      </c>
      <c r="KMP2" t="n">
        <v>305.1717956313187</v>
      </c>
      <c r="KMQ2" t="n">
        <v>312.028144349038</v>
      </c>
      <c r="KMR2" t="n">
        <v>353.1597311263072</v>
      </c>
      <c r="KMS2" t="n">
        <v>328.0638821648828</v>
      </c>
      <c r="KMT2" t="n">
        <v>366.5964806189839</v>
      </c>
      <c r="KMU2" t="n">
        <v>447.1418538544317</v>
      </c>
      <c r="KMV2" t="n">
        <v>533.3315880559327</v>
      </c>
      <c r="KMW2" t="n">
        <v>634.6684552452292</v>
      </c>
      <c r="KMX2" t="n">
        <v>673.2289699395703</v>
      </c>
      <c r="KMY2" t="n">
        <v>744.1022735352284</v>
      </c>
      <c r="KMZ2" t="n">
        <v>723.4893475717669</v>
      </c>
      <c r="KNA2" t="n">
        <v>758.8760104446628</v>
      </c>
      <c r="KNB2" t="n">
        <v>528.6440278644435</v>
      </c>
      <c r="KNC2" t="n">
        <v>298.8701741623499</v>
      </c>
      <c r="KND2" t="n">
        <v>154.8174437494571</v>
      </c>
      <c r="KNE2" t="n">
        <v>91.60991492952731</v>
      </c>
      <c r="KNF2" t="n">
        <v>70.81752806113479</v>
      </c>
      <c r="KNG2" t="n">
        <v>57.21522660194954</v>
      </c>
      <c r="KNH2" t="n">
        <v>68.84569379092686</v>
      </c>
      <c r="KNI2" t="n">
        <v>160.8062844567043</v>
      </c>
      <c r="KNJ2" t="n">
        <v>293.4292766316211</v>
      </c>
      <c r="KNK2" t="n">
        <v>354.5167671685653</v>
      </c>
      <c r="KNL2" t="n">
        <v>356.7335100055901</v>
      </c>
      <c r="KNM2" t="n">
        <v>315.9742391181458</v>
      </c>
      <c r="KNN2" t="n">
        <v>300.4610568397729</v>
      </c>
      <c r="KNO2" t="n">
        <v>322.0849780095941</v>
      </c>
      <c r="KNP2" t="n">
        <v>359.0302084170629</v>
      </c>
      <c r="KNQ2" t="n">
        <v>325.5781128171963</v>
      </c>
      <c r="KNR2" t="n">
        <v>367.6129952787363</v>
      </c>
      <c r="KNS2" t="n">
        <v>453.3889089135732</v>
      </c>
      <c r="KNT2" t="n">
        <v>540.7318055520587</v>
      </c>
      <c r="KNU2" t="n">
        <v>637.222972648666</v>
      </c>
      <c r="KNV2" t="n">
        <v>686.2767966640453</v>
      </c>
      <c r="KNW2" t="n">
        <v>733.0401710475242</v>
      </c>
      <c r="KNX2" t="n">
        <v>730.6810581160345</v>
      </c>
      <c r="KNY2" t="n">
        <v>766.3316200815076</v>
      </c>
      <c r="KNZ2" t="n">
        <v>530.0658311877539</v>
      </c>
      <c r="KOA2" t="n">
        <v>299.8677110485772</v>
      </c>
      <c r="KOB2" t="n">
        <v>153.9812831636833</v>
      </c>
      <c r="KOC2" t="n">
        <v>93.25963936497976</v>
      </c>
      <c r="KOD2" t="n">
        <v>72.94531782760164</v>
      </c>
      <c r="KOE2" t="n">
        <v>56.99872677088371</v>
      </c>
      <c r="KOF2" t="n">
        <v>67.99913903370621</v>
      </c>
      <c r="KOG2" t="n">
        <v>158.842264453736</v>
      </c>
      <c r="KOH2" t="n">
        <v>289.5987290258206</v>
      </c>
      <c r="KOI2" t="n">
        <v>347.4539861063234</v>
      </c>
      <c r="KOJ2" t="n">
        <v>355.3665164642865</v>
      </c>
      <c r="KOK2" t="n">
        <v>320.6199605222</v>
      </c>
      <c r="KOL2" t="n">
        <v>304.6162188805403</v>
      </c>
      <c r="KOM2" t="n">
        <v>322.7962399078062</v>
      </c>
      <c r="KON2" t="n">
        <v>357.1621291508176</v>
      </c>
      <c r="KOO2" t="n">
        <v>333.1702096957912</v>
      </c>
      <c r="KOP2" t="n">
        <v>368.1335517667809</v>
      </c>
      <c r="KOQ2" t="n">
        <v>440.436598416755</v>
      </c>
      <c r="KOR2" t="n">
        <v>535.8811033067701</v>
      </c>
      <c r="KOS2" t="n">
        <v>632.2253005794875</v>
      </c>
      <c r="KOT2" t="n">
        <v>690.4832527144699</v>
      </c>
      <c r="KOU2" t="n">
        <v>733.5412913120107</v>
      </c>
      <c r="KOV2" t="n">
        <v>719.6240287991856</v>
      </c>
      <c r="KOW2" t="n">
        <v>765.8683917550042</v>
      </c>
      <c r="KOX2" t="n">
        <v>532.847505557084</v>
      </c>
      <c r="KOY2" t="n">
        <v>296.2611489836477</v>
      </c>
      <c r="KOZ2" t="n">
        <v>156.3266735783978</v>
      </c>
      <c r="KPA2" t="n">
        <v>91.4798800827881</v>
      </c>
      <c r="KPB2" t="n">
        <v>72.13454617023481</v>
      </c>
      <c r="KPC2" t="n">
        <v>56.12563250468285</v>
      </c>
      <c r="KPD2" t="n">
        <v>69.50669321269274</v>
      </c>
      <c r="KPE2" t="n">
        <v>158.7328014015938</v>
      </c>
      <c r="KPF2" t="n">
        <v>293.1027327223816</v>
      </c>
      <c r="KPG2" t="n">
        <v>349.0748933467311</v>
      </c>
      <c r="KPH2" t="n">
        <v>361.0753762600332</v>
      </c>
      <c r="KPI2" t="n">
        <v>312.0708687851175</v>
      </c>
      <c r="KPJ2" t="n">
        <v>301.1044632403182</v>
      </c>
      <c r="KPK2" t="n">
        <v>325.867828047089</v>
      </c>
      <c r="KPL2" t="n">
        <v>361.3376150782452</v>
      </c>
      <c r="KPM2" t="n">
        <v>329.6144588289656</v>
      </c>
      <c r="KPN2" t="n">
        <v>372.6383699748773</v>
      </c>
      <c r="KPO2" t="n">
        <v>453.2513907340738</v>
      </c>
      <c r="KPP2" t="n">
        <v>546.2878055273148</v>
      </c>
      <c r="KPQ2" t="n">
        <v>619.4522943148966</v>
      </c>
      <c r="KPR2" t="n">
        <v>663.0463487105353</v>
      </c>
      <c r="KPS2" t="n">
        <v>741.2511092974753</v>
      </c>
      <c r="KPT2" t="n">
        <v>724.8436530017495</v>
      </c>
      <c r="KPU2" t="n">
        <v>763.0897786122936</v>
      </c>
      <c r="KPV2" t="n">
        <v>530.1340661553089</v>
      </c>
      <c r="KPW2" t="n">
        <v>296.7470507368386</v>
      </c>
      <c r="KPX2" t="n">
        <v>154.707723525754</v>
      </c>
      <c r="KPY2" t="n">
        <v>91.50043805663286</v>
      </c>
      <c r="KPZ2" t="n">
        <v>71.25062440005983</v>
      </c>
      <c r="KQA2" t="n">
        <v>56.42702838437171</v>
      </c>
      <c r="KQB2" t="n">
        <v>68.49653849784995</v>
      </c>
      <c r="KQC2" t="n">
        <v>159.0641438262697</v>
      </c>
      <c r="KQD2" t="n">
        <v>293.057771441203</v>
      </c>
      <c r="KQE2" t="n">
        <v>353.242477796406</v>
      </c>
      <c r="KQF2" t="n">
        <v>358.1659099557671</v>
      </c>
      <c r="KQG2" t="n">
        <v>317.2827885082531</v>
      </c>
      <c r="KQH2" t="n">
        <v>302.9473512644176</v>
      </c>
      <c r="KQI2" t="n">
        <v>324.1568107833706</v>
      </c>
      <c r="KQJ2" t="n">
        <v>353.9446633969632</v>
      </c>
      <c r="KQK2" t="n">
        <v>336.1237978915946</v>
      </c>
      <c r="KQL2" t="n">
        <v>360.1556434640675</v>
      </c>
      <c r="KQM2" t="n">
        <v>442.4658547583044</v>
      </c>
      <c r="KQN2" t="n">
        <v>544.3695080301633</v>
      </c>
      <c r="KQO2" t="n">
        <v>635.8840856684615</v>
      </c>
      <c r="KQP2" t="n">
        <v>674.1668410368554</v>
      </c>
      <c r="KQQ2" t="n">
        <v>735.9263784947951</v>
      </c>
      <c r="KQR2" t="n">
        <v>723.5159807948957</v>
      </c>
      <c r="KQS2" t="n">
        <v>753.406715049945</v>
      </c>
      <c r="KQT2" t="n">
        <v>531.4527237954326</v>
      </c>
      <c r="KQU2" t="n">
        <v>296.5661985325527</v>
      </c>
      <c r="KQV2" t="n">
        <v>154.5563300777605</v>
      </c>
      <c r="KQW2" t="n">
        <v>90.5852906919001</v>
      </c>
      <c r="KQX2" t="n">
        <v>71.06107255945035</v>
      </c>
      <c r="KQY2" t="n">
        <v>56.55010099939737</v>
      </c>
      <c r="KQZ2" t="n">
        <v>67.48943431793566</v>
      </c>
      <c r="KRA2" t="n">
        <v>156.9465638756992</v>
      </c>
      <c r="KRB2" t="n">
        <v>296.1677641815303</v>
      </c>
      <c r="KRC2" t="n">
        <v>346.3014031721834</v>
      </c>
      <c r="KRD2" t="n">
        <v>357.7285813534224</v>
      </c>
      <c r="KRE2" t="n">
        <v>317.0713333720618</v>
      </c>
      <c r="KRF2" t="n">
        <v>296.656172647917</v>
      </c>
      <c r="KRG2" t="n">
        <v>327.7305934930297</v>
      </c>
      <c r="KRH2" t="n">
        <v>363.0579792892442</v>
      </c>
      <c r="KRI2" t="n">
        <v>336.4332653278996</v>
      </c>
      <c r="KRJ2" t="n">
        <v>368.8402090562696</v>
      </c>
      <c r="KRK2" t="n">
        <v>448.7850452270035</v>
      </c>
      <c r="KRL2" t="n">
        <v>549.3422141622398</v>
      </c>
      <c r="KRM2" t="n">
        <v>624.8954633896042</v>
      </c>
      <c r="KRN2" t="n">
        <v>692.1902841708148</v>
      </c>
      <c r="KRO2" t="n">
        <v>728.3365372471436</v>
      </c>
      <c r="KRP2" t="n">
        <v>724.088055797429</v>
      </c>
      <c r="KRQ2" t="n">
        <v>759.611979954385</v>
      </c>
      <c r="KRR2" t="n">
        <v>519.8996437857936</v>
      </c>
      <c r="KRS2" t="n">
        <v>307.2193768510984</v>
      </c>
      <c r="KRT2" t="n">
        <v>154.7238099792448</v>
      </c>
      <c r="KRU2" t="n">
        <v>94.47854096468383</v>
      </c>
      <c r="KRV2" t="n">
        <v>71.92617798235072</v>
      </c>
      <c r="KRW2" t="n">
        <v>56.08277060338575</v>
      </c>
      <c r="KRX2" t="n">
        <v>68.67991169091958</v>
      </c>
      <c r="KRY2" t="n">
        <v>160.415062775712</v>
      </c>
      <c r="KRZ2" t="n">
        <v>299.1107966377633</v>
      </c>
      <c r="KSA2" t="n">
        <v>351.4093833949789</v>
      </c>
      <c r="KSB2" t="n">
        <v>355.2938895165622</v>
      </c>
      <c r="KSC2" t="n">
        <v>313.0172667721081</v>
      </c>
      <c r="KSD2" t="n">
        <v>302.1406086754782</v>
      </c>
      <c r="KSE2" t="n">
        <v>328.8690024363614</v>
      </c>
      <c r="KSF2" t="n">
        <v>354.9020737957168</v>
      </c>
      <c r="KSG2" t="n">
        <v>330.1165003100091</v>
      </c>
      <c r="KSH2" t="n">
        <v>360.6087286412579</v>
      </c>
      <c r="KSI2" t="n">
        <v>446.8221450965344</v>
      </c>
      <c r="KSJ2" t="n">
        <v>542.0970665287742</v>
      </c>
      <c r="KSK2" t="n">
        <v>628.0777604735335</v>
      </c>
      <c r="KSL2" t="n">
        <v>677.3918405071881</v>
      </c>
      <c r="KSM2" t="n">
        <v>742.731785693298</v>
      </c>
      <c r="KSN2" t="n">
        <v>715.2778805771208</v>
      </c>
      <c r="KSO2" t="n">
        <v>761.8267454997948</v>
      </c>
      <c r="KSP2" t="n">
        <v>526.000164617455</v>
      </c>
      <c r="KSQ2" t="n">
        <v>300.4748825713483</v>
      </c>
      <c r="KSR2" t="n">
        <v>152.985882884416</v>
      </c>
      <c r="KSS2" t="n">
        <v>91.45705341440906</v>
      </c>
      <c r="KST2" t="n">
        <v>70.91780217821066</v>
      </c>
      <c r="KSU2" t="n">
        <v>56.9812853208753</v>
      </c>
      <c r="KSV2" t="n">
        <v>68.43370255852604</v>
      </c>
      <c r="KSW2" t="n">
        <v>156.2754550001094</v>
      </c>
      <c r="KSX2" t="n">
        <v>293.3322155921174</v>
      </c>
      <c r="KSY2" t="n">
        <v>350.3593931431212</v>
      </c>
      <c r="KSZ2" t="n">
        <v>353.5464745204</v>
      </c>
      <c r="KTA2" t="n">
        <v>318.1102310401878</v>
      </c>
      <c r="KTB2" t="n">
        <v>302.5422864040963</v>
      </c>
      <c r="KTC2" t="n">
        <v>327.5519174120641</v>
      </c>
      <c r="KTD2" t="n">
        <v>356.085504798468</v>
      </c>
      <c r="KTE2" t="n">
        <v>334.0382807463377</v>
      </c>
      <c r="KTF2" t="n">
        <v>375.2809026836306</v>
      </c>
      <c r="KTG2" t="n">
        <v>444.2334657753019</v>
      </c>
      <c r="KTH2" t="n">
        <v>533.3864203662303</v>
      </c>
      <c r="KTI2" t="n">
        <v>626.0011271608709</v>
      </c>
      <c r="KTJ2" t="n">
        <v>683.820329767029</v>
      </c>
      <c r="KTK2" t="n">
        <v>733.3519603681847</v>
      </c>
      <c r="KTL2" t="n">
        <v>716.7575046609392</v>
      </c>
      <c r="KTM2" t="n">
        <v>756.7073081848915</v>
      </c>
      <c r="KTN2" t="n">
        <v>526.7949662054367</v>
      </c>
      <c r="KTO2" t="n">
        <v>300.234044112013</v>
      </c>
      <c r="KTP2" t="n">
        <v>154.6508626247808</v>
      </c>
      <c r="KTQ2" t="n">
        <v>91.96904874214322</v>
      </c>
      <c r="KTR2" t="n">
        <v>71.95860780463919</v>
      </c>
      <c r="KTS2" t="n">
        <v>57.19594770892436</v>
      </c>
      <c r="KTT2" t="n">
        <v>68.28350748965532</v>
      </c>
      <c r="KTU2" t="n">
        <v>157.3361417192279</v>
      </c>
      <c r="KTV2" t="n">
        <v>290.2336236161059</v>
      </c>
      <c r="KTW2" t="n">
        <v>355.0145426675978</v>
      </c>
      <c r="KTX2" t="n">
        <v>360.8974046249758</v>
      </c>
      <c r="KTY2" t="n">
        <v>321.637868225388</v>
      </c>
      <c r="KTZ2" t="n">
        <v>296.0319622940052</v>
      </c>
      <c r="KUA2" t="n">
        <v>324.4205021600851</v>
      </c>
      <c r="KUB2" t="n">
        <v>354.7989225722898</v>
      </c>
      <c r="KUC2" t="n">
        <v>328.8473878355625</v>
      </c>
      <c r="KUD2" t="n">
        <v>369.9717615052642</v>
      </c>
      <c r="KUE2" t="n">
        <v>438.2094472165671</v>
      </c>
      <c r="KUF2" t="n">
        <v>551.2319805967445</v>
      </c>
      <c r="KUG2" t="n">
        <v>626.328035804811</v>
      </c>
      <c r="KUH2" t="n">
        <v>686.2840417899041</v>
      </c>
      <c r="KUI2" t="n">
        <v>742.5871846724301</v>
      </c>
      <c r="KUJ2" t="n">
        <v>721.8921645938535</v>
      </c>
      <c r="KUK2" t="n">
        <v>764.8304601501475</v>
      </c>
      <c r="KUL2" t="n">
        <v>529.9687728058364</v>
      </c>
      <c r="KUM2" t="n">
        <v>300.1822029771516</v>
      </c>
      <c r="KUN2" t="n">
        <v>157.3604775115291</v>
      </c>
      <c r="KUO2" t="n">
        <v>93.84091800431715</v>
      </c>
      <c r="KUP2" t="n">
        <v>72.23370576848959</v>
      </c>
      <c r="KUQ2" t="n">
        <v>56.68532450739447</v>
      </c>
      <c r="KUR2" t="n">
        <v>67.29084298326541</v>
      </c>
      <c r="KUS2" t="n">
        <v>158.0448180465027</v>
      </c>
      <c r="KUT2" t="n">
        <v>294.7118144476469</v>
      </c>
      <c r="KUU2" t="n">
        <v>350.0687849398383</v>
      </c>
      <c r="KUV2" t="n">
        <v>360.0283285140594</v>
      </c>
      <c r="KUW2" t="n">
        <v>312.6125366560944</v>
      </c>
      <c r="KUX2" t="n">
        <v>301.1384286117837</v>
      </c>
      <c r="KUY2" t="n">
        <v>316.4359521354831</v>
      </c>
      <c r="KUZ2" t="n">
        <v>353.1315255696465</v>
      </c>
      <c r="KVA2" t="n">
        <v>334.588597537168</v>
      </c>
      <c r="KVB2" t="n">
        <v>369.7661927286647</v>
      </c>
      <c r="KVC2" t="n">
        <v>446.5592272877316</v>
      </c>
      <c r="KVD2" t="n">
        <v>545.4598884164687</v>
      </c>
      <c r="KVE2" t="n">
        <v>631.3105452447459</v>
      </c>
      <c r="KVF2" t="n">
        <v>673.6741854945861</v>
      </c>
      <c r="KVG2" t="n">
        <v>742.6307732180355</v>
      </c>
      <c r="KVH2" t="n">
        <v>720.5119912665772</v>
      </c>
      <c r="KVI2" t="n">
        <v>764.4513334946557</v>
      </c>
      <c r="KVJ2" t="n">
        <v>525.2465056430991</v>
      </c>
      <c r="KVK2" t="n">
        <v>355.0443144253388</v>
      </c>
      <c r="KVL2" t="n">
        <v>189.6619480872087</v>
      </c>
      <c r="KVM2" t="n">
        <v>111.9655451488734</v>
      </c>
      <c r="KVN2" t="n">
        <v>87.78243527174818</v>
      </c>
      <c r="KVO2" t="n">
        <v>67.99387931333926</v>
      </c>
      <c r="KVP2" t="n">
        <v>81.93885358950742</v>
      </c>
      <c r="KVQ2" t="n">
        <v>194.1925203924444</v>
      </c>
      <c r="KVR2" t="n">
        <v>348.8859023749475</v>
      </c>
      <c r="KVS2" t="n">
        <v>423.3243333157945</v>
      </c>
      <c r="KVT2" t="n">
        <v>444.5661936404947</v>
      </c>
      <c r="KVU2" t="n">
        <v>377.1927835332775</v>
      </c>
      <c r="KVV2" t="n">
        <v>369.8148958136592</v>
      </c>
      <c r="KVW2" t="n">
        <v>387.1937273292831</v>
      </c>
      <c r="KVX2" t="n">
        <v>426.4817959833412</v>
      </c>
      <c r="KVY2" t="n">
        <v>400.3217462218781</v>
      </c>
      <c r="KVZ2" t="n">
        <v>445.2395611770785</v>
      </c>
      <c r="KWA2" t="n">
        <v>543.431193556485</v>
      </c>
      <c r="KWB2" t="n">
        <v>646.2239277144713</v>
      </c>
      <c r="KWC2" t="n">
        <v>768.5673526020145</v>
      </c>
      <c r="KWD2" t="n">
        <v>813.7001352911053</v>
      </c>
      <c r="KWE2" t="n">
        <v>896.7954675699332</v>
      </c>
      <c r="KWF2" t="n">
        <v>881.1643718401964</v>
      </c>
      <c r="KWG2" t="n">
        <v>926.347124534243</v>
      </c>
      <c r="KWH2" t="n">
        <v>642.0339579297741</v>
      </c>
      <c r="KWI2" t="n">
        <v>366.6627880405622</v>
      </c>
      <c r="KWJ2" t="n">
        <v>184.7518152771606</v>
      </c>
      <c r="KWK2" t="n">
        <v>109.875091861411</v>
      </c>
      <c r="KWL2" t="n">
        <v>88.10488562582336</v>
      </c>
      <c r="KWM2" t="n">
        <v>69.56269337207232</v>
      </c>
      <c r="KWN2" t="n">
        <v>82.38982568325883</v>
      </c>
      <c r="KWO2" t="n">
        <v>186.5933440631425</v>
      </c>
      <c r="KWP2" t="n">
        <v>346.877112413237</v>
      </c>
      <c r="KWQ2" t="n">
        <v>428.4329306869474</v>
      </c>
      <c r="KWR2" t="n">
        <v>425.5150276827299</v>
      </c>
      <c r="KWS2" t="n">
        <v>378.3556345884875</v>
      </c>
      <c r="KWT2" t="n">
        <v>368.0860127955541</v>
      </c>
      <c r="KWU2" t="n">
        <v>389.2869758209023</v>
      </c>
      <c r="KWV2" t="n">
        <v>430.0439276513372</v>
      </c>
      <c r="KWW2" t="n">
        <v>397.8240792761659</v>
      </c>
      <c r="KWX2" t="n">
        <v>441.8036327067713</v>
      </c>
      <c r="KWY2" t="n">
        <v>540.9055957977491</v>
      </c>
      <c r="KWZ2" t="n">
        <v>656.5679394935607</v>
      </c>
      <c r="KXA2" t="n">
        <v>758.1347625941064</v>
      </c>
      <c r="KXB2" t="n">
        <v>817.5403874032156</v>
      </c>
      <c r="KXC2" t="n">
        <v>886.942000644408</v>
      </c>
      <c r="KXD2" t="n">
        <v>880.0312065499452</v>
      </c>
      <c r="KXE2" t="n">
        <v>921.1960771243112</v>
      </c>
      <c r="KXF2" t="n">
        <v>633.9994864871336</v>
      </c>
      <c r="KXG2" t="n">
        <v>367.5010052939819</v>
      </c>
      <c r="KXH2" t="n">
        <v>186.331570197699</v>
      </c>
      <c r="KXI2" t="n">
        <v>112.5388753144229</v>
      </c>
      <c r="KXJ2" t="n">
        <v>85.52904401157407</v>
      </c>
      <c r="KXK2" t="n">
        <v>69.15870345407676</v>
      </c>
      <c r="KXL2" t="n">
        <v>82.67869815642308</v>
      </c>
      <c r="KXM2" t="n">
        <v>191.4572157611952</v>
      </c>
      <c r="KXN2" t="n">
        <v>354.3115670935202</v>
      </c>
      <c r="KXO2" t="n">
        <v>427.4662114815251</v>
      </c>
      <c r="KXP2" t="n">
        <v>441.1848553625948</v>
      </c>
      <c r="KXQ2" t="n">
        <v>383.4948214761291</v>
      </c>
      <c r="KXR2" t="n">
        <v>362.5931557133333</v>
      </c>
      <c r="KXS2" t="n">
        <v>381.7240881832242</v>
      </c>
      <c r="KXT2" t="n">
        <v>429.851199391382</v>
      </c>
      <c r="KXU2" t="n">
        <v>402.1761859506356</v>
      </c>
      <c r="KXV2" t="n">
        <v>442.3122734879364</v>
      </c>
      <c r="KXW2" t="n">
        <v>553.7952791108357</v>
      </c>
      <c r="KXX2" t="n">
        <v>650.5612961894975</v>
      </c>
      <c r="KXY2" t="n">
        <v>763.7359491532118</v>
      </c>
      <c r="KXZ2" t="n">
        <v>817.2450190812445</v>
      </c>
      <c r="KYA2" t="n">
        <v>880.3798207374045</v>
      </c>
      <c r="KYB2" t="n">
        <v>865.917828027392</v>
      </c>
      <c r="KYC2" t="n">
        <v>922.8404436842497</v>
      </c>
      <c r="KYD2" t="n">
        <v>643.1333018822419</v>
      </c>
      <c r="KYE2" t="n">
        <v>358.2508338008709</v>
      </c>
      <c r="KYF2" t="n">
        <v>186.0915329899018</v>
      </c>
      <c r="KYG2" t="n">
        <v>109.3341597840172</v>
      </c>
      <c r="KYH2" t="n">
        <v>87.40446147289416</v>
      </c>
      <c r="KYI2" t="n">
        <v>68.36237349909192</v>
      </c>
      <c r="KYJ2" t="n">
        <v>82.43616729488224</v>
      </c>
      <c r="KYK2" t="n">
        <v>190.0264241216107</v>
      </c>
      <c r="KYL2" t="n">
        <v>354.8717175127632</v>
      </c>
      <c r="KYM2" t="n">
        <v>433.8117113910106</v>
      </c>
      <c r="KYN2" t="n">
        <v>436.2739678575933</v>
      </c>
      <c r="KYO2" t="n">
        <v>378.8514324802989</v>
      </c>
      <c r="KYP2" t="n">
        <v>359.4988727678718</v>
      </c>
      <c r="KYQ2" t="n">
        <v>392.0868497550584</v>
      </c>
      <c r="KYR2" t="n">
        <v>438.7843399263453</v>
      </c>
      <c r="KYS2" t="n">
        <v>393.6078725490532</v>
      </c>
      <c r="KYT2" t="n">
        <v>428.4407472329389</v>
      </c>
      <c r="KYU2" t="n">
        <v>536.0660881538253</v>
      </c>
      <c r="KYV2" t="n">
        <v>641.6120465038209</v>
      </c>
      <c r="KYW2" t="n">
        <v>751.4864770631643</v>
      </c>
      <c r="KYX2" t="n">
        <v>820.6908571479007</v>
      </c>
      <c r="KYY2" t="n">
        <v>899.0882370499439</v>
      </c>
      <c r="KYZ2" t="n">
        <v>878.9604962567405</v>
      </c>
      <c r="KZA2" t="n">
        <v>926.560540786065</v>
      </c>
      <c r="KZB2" t="n">
        <v>630.0660346533457</v>
      </c>
      <c r="KZC2" t="n">
        <v>371.4103409988266</v>
      </c>
      <c r="KZD2" t="n">
        <v>188.8838955009225</v>
      </c>
      <c r="KZE2" t="n">
        <v>111.3815138689099</v>
      </c>
      <c r="KZF2" t="n">
        <v>85.62622237806563</v>
      </c>
      <c r="KZG2" t="n">
        <v>67.45947938647099</v>
      </c>
      <c r="KZH2" t="n">
        <v>82.0737528878344</v>
      </c>
      <c r="KZI2" t="n">
        <v>187.3346926573632</v>
      </c>
      <c r="KZJ2" t="n">
        <v>357.165137147606</v>
      </c>
      <c r="KZK2" t="n">
        <v>422.3465604891618</v>
      </c>
      <c r="KZL2" t="n">
        <v>429.9136811076507</v>
      </c>
      <c r="KZM2" t="n">
        <v>383.3552578201973</v>
      </c>
      <c r="KZN2" t="n">
        <v>360.3876509973832</v>
      </c>
      <c r="KZO2" t="n">
        <v>383.2465739359852</v>
      </c>
      <c r="KZP2" t="n">
        <v>428.4728951718076</v>
      </c>
      <c r="KZQ2" t="n">
        <v>398.3267992281543</v>
      </c>
      <c r="KZR2" t="n">
        <v>444.6230925613104</v>
      </c>
      <c r="KZS2" t="n">
        <v>545.1578735590643</v>
      </c>
      <c r="KZT2" t="n">
        <v>651.1487070926312</v>
      </c>
      <c r="KZU2" t="n">
        <v>741.1318542699555</v>
      </c>
      <c r="KZV2" t="n">
        <v>819.7600474008193</v>
      </c>
      <c r="KZW2" t="n">
        <v>902.4781055446811</v>
      </c>
      <c r="KZX2" t="n">
        <v>869.8898636122771</v>
      </c>
      <c r="KZY2" t="n">
        <v>929.3336151446981</v>
      </c>
      <c r="KZZ2" t="n">
        <v>634.4427980734508</v>
      </c>
      <c r="LAA2" t="n">
        <v>366.8460371262041</v>
      </c>
      <c r="LAB2" t="n">
        <v>186.7263703236206</v>
      </c>
      <c r="LAC2" t="n">
        <v>111.0764015349439</v>
      </c>
      <c r="LAD2" t="n">
        <v>85.9483667589319</v>
      </c>
      <c r="LAE2" t="n">
        <v>69.49411753507982</v>
      </c>
      <c r="LAF2" t="n">
        <v>83.37134240714065</v>
      </c>
      <c r="LAG2" t="n">
        <v>189.0772176559269</v>
      </c>
      <c r="LAH2" t="n">
        <v>361.9718216738906</v>
      </c>
      <c r="LAI2" t="n">
        <v>417.9492206544982</v>
      </c>
      <c r="LAJ2" t="n">
        <v>428.5830733316212</v>
      </c>
      <c r="LAK2" t="n">
        <v>386.6255279210177</v>
      </c>
      <c r="LAL2" t="n">
        <v>365.1557545727698</v>
      </c>
      <c r="LAM2" t="n">
        <v>388.3290938508104</v>
      </c>
      <c r="LAN2" t="n">
        <v>436.032690181627</v>
      </c>
      <c r="LAO2" t="n">
        <v>409.2200177852228</v>
      </c>
      <c r="LAP2" t="n">
        <v>450.3179853955439</v>
      </c>
      <c r="LAQ2" t="n">
        <v>536.3784759934019</v>
      </c>
      <c r="LAR2" t="n">
        <v>660.396820709583</v>
      </c>
      <c r="LAS2" t="n">
        <v>744.3515729557175</v>
      </c>
      <c r="LAT2" t="n">
        <v>821.1102418114835</v>
      </c>
      <c r="LAU2" t="n">
        <v>881.1898861109246</v>
      </c>
      <c r="LAV2" t="n">
        <v>879.9671408649808</v>
      </c>
      <c r="LAW2" t="n">
        <v>907.7955395425656</v>
      </c>
      <c r="LAX2" t="n">
        <v>626.3050228444713</v>
      </c>
      <c r="LAY2" t="n">
        <v>357.7346146375983</v>
      </c>
      <c r="LAZ2" t="n">
        <v>187.8945296280545</v>
      </c>
      <c r="LBA2" t="n">
        <v>112.2231987147786</v>
      </c>
      <c r="LBB2" t="n">
        <v>86.09712418204876</v>
      </c>
      <c r="LBC2" t="n">
        <v>66.9920753838088</v>
      </c>
      <c r="LBD2" t="n">
        <v>83.81214018598456</v>
      </c>
      <c r="LBE2" t="n">
        <v>190.6091511986322</v>
      </c>
      <c r="LBF2" t="n">
        <v>361.3754581747176</v>
      </c>
      <c r="LBG2" t="n">
        <v>425.3197839460967</v>
      </c>
      <c r="LBH2" t="n">
        <v>424.2362275746212</v>
      </c>
      <c r="LBI2" t="n">
        <v>377.2493112990496</v>
      </c>
      <c r="LBJ2" t="n">
        <v>364.4977537020675</v>
      </c>
      <c r="LBK2" t="n">
        <v>384.7920390547494</v>
      </c>
      <c r="LBL2" t="n">
        <v>437.2935296771817</v>
      </c>
      <c r="LBM2" t="n">
        <v>394.7039785638427</v>
      </c>
      <c r="LBN2" t="n">
        <v>432.9499278746247</v>
      </c>
      <c r="LBO2" t="n">
        <v>543.7346326517946</v>
      </c>
      <c r="LBP2" t="n">
        <v>648.2069493699871</v>
      </c>
      <c r="LBQ2" t="n">
        <v>759.1318032304595</v>
      </c>
      <c r="LBR2" t="n">
        <v>818.4118805742921</v>
      </c>
      <c r="LBS2" t="n">
        <v>891.3826900654583</v>
      </c>
      <c r="LBT2" t="n">
        <v>875.8000130816279</v>
      </c>
      <c r="LBU2" t="n">
        <v>921.1164986915855</v>
      </c>
      <c r="LBV2" t="n">
        <v>632.9389261576456</v>
      </c>
      <c r="LBW2" t="n">
        <v>368.169139606405</v>
      </c>
      <c r="LBX2" t="n">
        <v>185.8084498209121</v>
      </c>
      <c r="LBY2" t="n">
        <v>112.5092542699468</v>
      </c>
      <c r="LBZ2" t="n">
        <v>86.7919736222896</v>
      </c>
      <c r="LCA2" t="n">
        <v>67.70990152106619</v>
      </c>
      <c r="LCB2" t="n">
        <v>82.07350174596846</v>
      </c>
      <c r="LCC2" t="n">
        <v>185.5247053179187</v>
      </c>
      <c r="LCD2" t="n">
        <v>355.9929354113565</v>
      </c>
      <c r="LCE2" t="n">
        <v>423.0299526218088</v>
      </c>
      <c r="LCF2" t="n">
        <v>428.8582371154077</v>
      </c>
      <c r="LCG2" t="n">
        <v>378.961354283571</v>
      </c>
      <c r="LCH2" t="n">
        <v>364.0792144215269</v>
      </c>
      <c r="LCI2" t="n">
        <v>392.3018467800438</v>
      </c>
      <c r="LCJ2" t="n">
        <v>438.4647744933343</v>
      </c>
      <c r="LCK2" t="n">
        <v>397.7054997656865</v>
      </c>
      <c r="LCL2" t="n">
        <v>445.6183202745262</v>
      </c>
      <c r="LCM2" t="n">
        <v>541.7068061784208</v>
      </c>
      <c r="LCN2" t="n">
        <v>658.3615239314034</v>
      </c>
      <c r="LCO2" t="n">
        <v>753.2780650514021</v>
      </c>
      <c r="LCP2" t="n">
        <v>814.9902311373221</v>
      </c>
      <c r="LCQ2" t="n">
        <v>898.9864829989924</v>
      </c>
      <c r="LCR2" t="n">
        <v>883.7371029931276</v>
      </c>
      <c r="LCS2" t="n">
        <v>922.9807030421809</v>
      </c>
      <c r="LCT2" t="n">
        <v>646.5378885830232</v>
      </c>
      <c r="LCU2" t="n">
        <v>363.3201609505196</v>
      </c>
      <c r="LCV2" t="n">
        <v>185.5617079451432</v>
      </c>
      <c r="LCW2" t="n">
        <v>111.4706597726812</v>
      </c>
      <c r="LCX2" t="n">
        <v>86.957696037582</v>
      </c>
      <c r="LCY2" t="n">
        <v>68.57771226767331</v>
      </c>
      <c r="LCZ2" t="n">
        <v>83.16668190487064</v>
      </c>
      <c r="LDA2" t="n">
        <v>196.0188958545419</v>
      </c>
      <c r="LDB2" t="n">
        <v>351.0288982317089</v>
      </c>
      <c r="LDC2" t="n">
        <v>424.6867230864819</v>
      </c>
      <c r="LDD2" t="n">
        <v>429.9987944739333</v>
      </c>
      <c r="LDE2" t="n">
        <v>385.2998539546961</v>
      </c>
      <c r="LDF2" t="n">
        <v>363.9727747671858</v>
      </c>
      <c r="LDG2" t="n">
        <v>388.3289814774081</v>
      </c>
      <c r="LDH2" t="n">
        <v>439.4095092220313</v>
      </c>
      <c r="LDI2" t="n">
        <v>398.5622005273684</v>
      </c>
      <c r="LDJ2" t="n">
        <v>442.7550739304212</v>
      </c>
      <c r="LDK2" t="n">
        <v>542.0372672077441</v>
      </c>
      <c r="LDL2" t="n">
        <v>639.3095947097139</v>
      </c>
      <c r="LDM2" t="n">
        <v>767.700018763268</v>
      </c>
      <c r="LDN2" t="n">
        <v>842.5998224178378</v>
      </c>
      <c r="LDO2" t="n">
        <v>899.247318025037</v>
      </c>
      <c r="LDP2" t="n">
        <v>871.2085692721312</v>
      </c>
      <c r="LDQ2" t="n">
        <v>926.6454562947517</v>
      </c>
      <c r="LDR2" t="n">
        <v>635.1329007494988</v>
      </c>
      <c r="LDS2" t="n">
        <v>364.2895060740506</v>
      </c>
      <c r="LDT2" t="n">
        <v>187.6350780626153</v>
      </c>
      <c r="LDU2" t="n">
        <v>112.6629865826067</v>
      </c>
      <c r="LDV2" t="n">
        <v>86.35887815962859</v>
      </c>
      <c r="LDW2" t="n">
        <v>68.19904892744384</v>
      </c>
      <c r="LDX2" t="n">
        <v>81.45857092067614</v>
      </c>
      <c r="LDY2" t="n">
        <v>188.2221390165534</v>
      </c>
      <c r="LDZ2" t="n">
        <v>360.7376200918076</v>
      </c>
      <c r="LEA2" t="n">
        <v>423.0204358468051</v>
      </c>
      <c r="LEB2" t="n">
        <v>435.0334713318671</v>
      </c>
      <c r="LEC2" t="n">
        <v>383.6244732622028</v>
      </c>
      <c r="LED2" t="n">
        <v>359.0272306148672</v>
      </c>
      <c r="LEE2" t="n">
        <v>385.5779963800184</v>
      </c>
      <c r="LEF2" t="n">
        <v>434.1108863323867</v>
      </c>
      <c r="LEG2" t="n">
        <v>399.007591251516</v>
      </c>
      <c r="LEH2" t="n">
        <v>440.0089208369234</v>
      </c>
      <c r="LEI2" t="n">
        <v>541.3556018345523</v>
      </c>
      <c r="LEJ2" t="n">
        <v>649.9042347332654</v>
      </c>
      <c r="LEK2" t="n">
        <v>749.4690155919227</v>
      </c>
      <c r="LEL2" t="n">
        <v>824.3866959260254</v>
      </c>
      <c r="LEM2" t="n">
        <v>892.5487964237032</v>
      </c>
      <c r="LEN2" t="n">
        <v>868.9774437662028</v>
      </c>
      <c r="LEO2" t="n">
        <v>920.651507269446</v>
      </c>
      <c r="LEP2" t="n">
        <v>627.8022005093277</v>
      </c>
      <c r="LEQ2" t="n">
        <v>361.15710522194</v>
      </c>
      <c r="LER2" t="n">
        <v>186.097721028154</v>
      </c>
      <c r="LES2" t="n">
        <v>111.6301358627139</v>
      </c>
      <c r="LET2" t="n">
        <v>87.0193435039934</v>
      </c>
      <c r="LEU2" t="n">
        <v>69.20892556819852</v>
      </c>
      <c r="LEV2" t="n">
        <v>83.02762852631999</v>
      </c>
      <c r="LEW2" t="n">
        <v>189.9662514721549</v>
      </c>
      <c r="LEX2" t="n">
        <v>362.7053088941533</v>
      </c>
      <c r="LEY2" t="n">
        <v>423.1669234662353</v>
      </c>
      <c r="LEZ2" t="n">
        <v>424.9030485068963</v>
      </c>
      <c r="LFA2" t="n">
        <v>375.0126667386683</v>
      </c>
      <c r="LFB2" t="n">
        <v>361.826665352169</v>
      </c>
      <c r="LFC2" t="n">
        <v>382.6334726278714</v>
      </c>
      <c r="LFD2" t="n">
        <v>426.813487672556</v>
      </c>
      <c r="LFE2" t="n">
        <v>397.0895409165137</v>
      </c>
      <c r="LFF2" t="n">
        <v>444.1318623174285</v>
      </c>
      <c r="LFG2" t="n">
        <v>537.7626071373563</v>
      </c>
      <c r="LFH2" t="n">
        <v>642.8685316281852</v>
      </c>
      <c r="LFI2" t="n">
        <v>773.864665889826</v>
      </c>
      <c r="LFJ2" t="n">
        <v>808.2750127010358</v>
      </c>
      <c r="LFK2" t="n">
        <v>895.1262366880187</v>
      </c>
      <c r="LFL2" t="n">
        <v>875.9375664834396</v>
      </c>
      <c r="LFM2" t="n">
        <v>926.2944671612632</v>
      </c>
      <c r="LFN2" t="n">
        <v>652.4861604682403</v>
      </c>
      <c r="LFO2" t="n">
        <v>364.9436158529955</v>
      </c>
      <c r="LFP2" t="n">
        <v>189.1433073561436</v>
      </c>
      <c r="LFQ2" t="n">
        <v>111.5025661205286</v>
      </c>
      <c r="LFR2" t="n">
        <v>84.93050869913466</v>
      </c>
      <c r="LFS2" t="n">
        <v>68.65442258699636</v>
      </c>
      <c r="LFT2" t="n">
        <v>82.73320988661152</v>
      </c>
      <c r="LFU2" t="n">
        <v>193.1369994324002</v>
      </c>
      <c r="LFV2" t="n">
        <v>356.9716385223082</v>
      </c>
      <c r="LFW2" t="n">
        <v>424.2820061857092</v>
      </c>
      <c r="LFX2" t="n">
        <v>431.5053935091812</v>
      </c>
      <c r="LFY2" t="n">
        <v>383.1493792445378</v>
      </c>
      <c r="LFZ2" t="n">
        <v>364.8383831880478</v>
      </c>
      <c r="LGA2" t="n">
        <v>393.9967029547673</v>
      </c>
      <c r="LGB2" t="n">
        <v>435.5625349847346</v>
      </c>
      <c r="LGC2" t="n">
        <v>398.4220552321874</v>
      </c>
      <c r="LGD2" t="n">
        <v>446.4915021495801</v>
      </c>
      <c r="LGE2" t="n">
        <v>529.3304798738266</v>
      </c>
      <c r="LGF2" t="n">
        <v>638.705402966424</v>
      </c>
      <c r="LGG2" t="n">
        <v>746.7194071144705</v>
      </c>
      <c r="LGH2" t="n">
        <v>808.4765495233594</v>
      </c>
      <c r="LGI2" t="n">
        <v>897.2013644433044</v>
      </c>
      <c r="LGJ2" t="n">
        <v>850.8397905499248</v>
      </c>
      <c r="LGK2" t="n">
        <v>934.0801443185831</v>
      </c>
      <c r="LGL2" t="n">
        <v>640.2518338132169</v>
      </c>
      <c r="LGM2" t="n">
        <v>375.351506665747</v>
      </c>
      <c r="LGN2" t="n">
        <v>186.6991573275459</v>
      </c>
      <c r="LGO2" t="n">
        <v>110.5366369828862</v>
      </c>
      <c r="LGP2" t="n">
        <v>86.52498264801172</v>
      </c>
      <c r="LGQ2" t="n">
        <v>67.60591690043201</v>
      </c>
      <c r="LGR2" t="n">
        <v>82.64062076028863</v>
      </c>
      <c r="LGS2" t="n">
        <v>192.1686932674905</v>
      </c>
      <c r="LGT2" t="n">
        <v>361.0695429903402</v>
      </c>
      <c r="LGU2" t="n">
        <v>427.5377118990248</v>
      </c>
      <c r="LGV2" t="n">
        <v>431.5944976593988</v>
      </c>
      <c r="LGW2" t="n">
        <v>390.6698793038296</v>
      </c>
      <c r="LGX2" t="n">
        <v>365.690902232396</v>
      </c>
      <c r="LGY2" t="n">
        <v>391.5729400474845</v>
      </c>
      <c r="LGZ2" t="n">
        <v>434.1077277344651</v>
      </c>
      <c r="LHA2" t="n">
        <v>401.7485963665247</v>
      </c>
      <c r="LHB2" t="n">
        <v>438.8557546851566</v>
      </c>
      <c r="LHC2" t="n">
        <v>545.6948254370507</v>
      </c>
      <c r="LHD2" t="n">
        <v>639.3869102870211</v>
      </c>
      <c r="LHE2" t="n">
        <v>758.0864518671989</v>
      </c>
      <c r="LHF2" t="n">
        <v>820.4025201982851</v>
      </c>
      <c r="LHG2" t="n">
        <v>886.9662956788455</v>
      </c>
      <c r="LHH2" t="n">
        <v>883.1939952820439</v>
      </c>
      <c r="LHI2" t="n">
        <v>927.4836487698734</v>
      </c>
      <c r="LHJ2" t="n">
        <v>634.3031276423741</v>
      </c>
      <c r="LHK2" t="n">
        <v>366.8200394400496</v>
      </c>
      <c r="LHL2" t="n">
        <v>187.3922685464826</v>
      </c>
      <c r="LHM2" t="n">
        <v>113.2574258312285</v>
      </c>
      <c r="LHN2" t="n">
        <v>87.78476739731522</v>
      </c>
      <c r="LHO2" t="n">
        <v>68.65099760166738</v>
      </c>
      <c r="LHP2" t="n">
        <v>82.99969804442789</v>
      </c>
      <c r="LHQ2" t="n">
        <v>191.3940585760492</v>
      </c>
      <c r="LHR2" t="n">
        <v>352.5896942948555</v>
      </c>
      <c r="LHS2" t="n">
        <v>427.0802730807173</v>
      </c>
      <c r="LHT2" t="n">
        <v>429.2465403539713</v>
      </c>
      <c r="LHU2" t="n">
        <v>382.1137762150592</v>
      </c>
      <c r="LHV2" t="n">
        <v>365.113791224747</v>
      </c>
      <c r="LHW2" t="n">
        <v>388.5978145431332</v>
      </c>
      <c r="LHX2" t="n">
        <v>436.4053447616928</v>
      </c>
      <c r="LHY2" t="n">
        <v>399.8549455648949</v>
      </c>
      <c r="LHZ2" t="n">
        <v>444.5614695407857</v>
      </c>
      <c r="LIA2" t="n">
        <v>544.5796057160132</v>
      </c>
      <c r="LIB2" t="n">
        <v>646.1714529432152</v>
      </c>
      <c r="LIC2" t="n">
        <v>762.0271034778361</v>
      </c>
      <c r="LID2" t="n">
        <v>828.2280430801534</v>
      </c>
      <c r="LIE2" t="n">
        <v>876.933758348009</v>
      </c>
      <c r="LIF2" t="n">
        <v>886.4219756642015</v>
      </c>
      <c r="LIG2" t="n">
        <v>920.4389551687939</v>
      </c>
      <c r="LIH2" t="n">
        <v>649.4072764218178</v>
      </c>
      <c r="LII2" t="n">
        <v>365.1426939646412</v>
      </c>
      <c r="LIJ2" t="n">
        <v>187.6895472742503</v>
      </c>
      <c r="LIK2" t="n">
        <v>110.5656974044417</v>
      </c>
      <c r="LIL2" t="n">
        <v>86.60053294537039</v>
      </c>
      <c r="LIM2" t="n">
        <v>69.17921963768762</v>
      </c>
      <c r="LIN2" t="n">
        <v>82.2291856256363</v>
      </c>
      <c r="LIO2" t="n">
        <v>194.3893082663703</v>
      </c>
      <c r="LIP2" t="n">
        <v>361.459479846422</v>
      </c>
      <c r="LIQ2" t="n">
        <v>424.0469293441752</v>
      </c>
      <c r="LIR2" t="n">
        <v>438.5940760507204</v>
      </c>
      <c r="LIS2" t="n">
        <v>381.5180513408403</v>
      </c>
      <c r="LIT2" t="n">
        <v>362.6268513775565</v>
      </c>
      <c r="LIU2" t="n">
        <v>388.1699477619571</v>
      </c>
      <c r="LIV2" t="n">
        <v>431.5463398091944</v>
      </c>
      <c r="LIW2" t="n">
        <v>394.5766553136829</v>
      </c>
      <c r="LIX2" t="n">
        <v>440.4178377668334</v>
      </c>
      <c r="LIY2" t="n">
        <v>532.5560999372935</v>
      </c>
      <c r="LIZ2" t="n">
        <v>641.1823394095873</v>
      </c>
      <c r="LJA2" t="n">
        <v>752.5423153261531</v>
      </c>
      <c r="LJB2" t="n">
        <v>825.6630292603795</v>
      </c>
      <c r="LJC2" t="n">
        <v>892.8976566632446</v>
      </c>
      <c r="LJD2" t="n">
        <v>879.781216270216</v>
      </c>
      <c r="LJE2" t="n">
        <v>921.270563016852</v>
      </c>
      <c r="LJF2" t="n">
        <v>635.8138915345357</v>
      </c>
      <c r="LJG2" t="n">
        <v>366.9011745184485</v>
      </c>
      <c r="LJH2" t="n">
        <v>183.9856828562278</v>
      </c>
      <c r="LJI2" t="n">
        <v>112.6257676165476</v>
      </c>
      <c r="LJJ2" t="n">
        <v>86.26837782797971</v>
      </c>
      <c r="LJK2" t="n">
        <v>69.30131876625714</v>
      </c>
      <c r="LJL2" t="n">
        <v>83.06952790360835</v>
      </c>
      <c r="LJM2" t="n">
        <v>189.2870375630795</v>
      </c>
      <c r="LJN2" t="n">
        <v>353.093073503217</v>
      </c>
      <c r="LJO2" t="n">
        <v>422.3080557297242</v>
      </c>
      <c r="LJP2" t="n">
        <v>432.300022467637</v>
      </c>
      <c r="LJQ2" t="n">
        <v>383.870138137522</v>
      </c>
      <c r="LJR2" t="n">
        <v>360.6360778351555</v>
      </c>
      <c r="LJS2" t="n">
        <v>392.9252739232103</v>
      </c>
      <c r="LJT2" t="n">
        <v>439.305633726079</v>
      </c>
      <c r="LJU2" t="n">
        <v>395.4748117870501</v>
      </c>
      <c r="LJV2" t="n">
        <v>441.0921026838722</v>
      </c>
      <c r="LJW2" t="n">
        <v>541.2246217702439</v>
      </c>
      <c r="LJX2" t="n">
        <v>657.9468839675336</v>
      </c>
      <c r="LJY2" t="n">
        <v>746.1886277987766</v>
      </c>
      <c r="LJZ2" t="n">
        <v>825.9642477338123</v>
      </c>
      <c r="LKA2" t="n">
        <v>891.9118864023912</v>
      </c>
      <c r="LKB2" t="n">
        <v>868.1024621776063</v>
      </c>
      <c r="LKC2" t="n">
        <v>923.1163367653513</v>
      </c>
      <c r="LKD2" t="n">
        <v>617.8853892182855</v>
      </c>
      <c r="LKE2" t="n">
        <v>359.7407239255162</v>
      </c>
      <c r="LKF2" t="n">
        <v>187.3493165296373</v>
      </c>
      <c r="LKG2" t="n">
        <v>111.3527003410202</v>
      </c>
      <c r="LKH2" t="n">
        <v>86.28644050456604</v>
      </c>
      <c r="LKI2" t="n">
        <v>69.48069979835401</v>
      </c>
      <c r="LKJ2" t="n">
        <v>83.23024032361596</v>
      </c>
      <c r="LKK2" t="n">
        <v>192.3233130295449</v>
      </c>
      <c r="LKL2" t="n">
        <v>358.8649099212066</v>
      </c>
      <c r="LKM2" t="n">
        <v>425.4198608985378</v>
      </c>
      <c r="LKN2" t="n">
        <v>429.1747537845667</v>
      </c>
      <c r="LKO2" t="n">
        <v>379.2075854953664</v>
      </c>
      <c r="LKP2" t="n">
        <v>365.5712840879671</v>
      </c>
      <c r="LKQ2" t="n">
        <v>396.4511634544053</v>
      </c>
      <c r="LKR2" t="n">
        <v>426.2371666045665</v>
      </c>
      <c r="LKS2" t="n">
        <v>405.4049630343649</v>
      </c>
      <c r="LKT2" t="n">
        <v>441.1756678152921</v>
      </c>
      <c r="LKU2" t="n">
        <v>539.7028983423969</v>
      </c>
      <c r="LKV2" t="n">
        <v>652.1992738343807</v>
      </c>
      <c r="LKW2" t="n">
        <v>743.4773731567399</v>
      </c>
      <c r="LKX2" t="n">
        <v>815.8673619131325</v>
      </c>
      <c r="LKY2" t="n">
        <v>897.2786192979388</v>
      </c>
      <c r="LKZ2" t="n">
        <v>887.6863978506344</v>
      </c>
      <c r="LLA2" t="n">
        <v>930.3861163273496</v>
      </c>
      <c r="LLB2" t="n">
        <v>643.1302604141166</v>
      </c>
      <c r="LLC2" t="n">
        <v>360.0082558394047</v>
      </c>
      <c r="LLD2" t="n">
        <v>186.6288887065272</v>
      </c>
      <c r="LLE2" t="n">
        <v>112.5089937125333</v>
      </c>
      <c r="LLF2" t="n">
        <v>86.80215407423576</v>
      </c>
      <c r="LLG2" t="n">
        <v>68.03813879598337</v>
      </c>
      <c r="LLH2" t="n">
        <v>83.5986114959863</v>
      </c>
      <c r="LLI2" t="n">
        <v>188.3243399777563</v>
      </c>
      <c r="LLJ2" t="n">
        <v>360.726273472932</v>
      </c>
      <c r="LLK2" t="n">
        <v>419.5701933501807</v>
      </c>
      <c r="LLL2" t="n">
        <v>434.1495414252548</v>
      </c>
      <c r="LLM2" t="n">
        <v>377.6592342300418</v>
      </c>
      <c r="LLN2" t="n">
        <v>356.8590332210639</v>
      </c>
      <c r="LLO2" t="n">
        <v>384.0765335621424</v>
      </c>
      <c r="LLP2" t="n">
        <v>430.8034927491403</v>
      </c>
      <c r="LLQ2" t="n">
        <v>406.7104046047136</v>
      </c>
      <c r="LLR2" t="n">
        <v>440.6843701491487</v>
      </c>
      <c r="LLS2" t="n">
        <v>532.164851788178</v>
      </c>
      <c r="LLT2" t="n">
        <v>652.9396506765746</v>
      </c>
      <c r="LLU2" t="n">
        <v>763.1009011701142</v>
      </c>
      <c r="LLV2" t="n">
        <v>803.7333735522259</v>
      </c>
      <c r="LLW2" t="n">
        <v>901.850880960885</v>
      </c>
      <c r="LLX2" t="n">
        <v>885.8178617681625</v>
      </c>
      <c r="LLY2" t="n">
        <v>926.8277005430242</v>
      </c>
      <c r="LLZ2" t="n">
        <v>635.9891019074319</v>
      </c>
      <c r="LMA2" t="n">
        <v>366.6674351725893</v>
      </c>
      <c r="LMB2" t="n">
        <v>185.7692191097828</v>
      </c>
      <c r="LMC2" t="n">
        <v>112.2702922275805</v>
      </c>
      <c r="LMD2" t="n">
        <v>86.94216984133827</v>
      </c>
      <c r="LME2" t="n">
        <v>67.35301440031598</v>
      </c>
      <c r="LMF2" t="n">
        <v>82.02549196547918</v>
      </c>
      <c r="LMG2" t="n">
        <v>191.8065690189096</v>
      </c>
      <c r="LMH2" t="n">
        <v>367.072281685378</v>
      </c>
      <c r="LMI2" t="n">
        <v>428.9177781945369</v>
      </c>
      <c r="LMJ2" t="n">
        <v>436.4435113105956</v>
      </c>
      <c r="LMK2" t="n">
        <v>382.4142643290854</v>
      </c>
      <c r="LML2" t="n">
        <v>363.7740722777816</v>
      </c>
      <c r="LMM2" t="n">
        <v>395.0859938624229</v>
      </c>
      <c r="LMN2" t="n">
        <v>428.6226057190171</v>
      </c>
      <c r="LMO2" t="n">
        <v>395.5867806158568</v>
      </c>
      <c r="LMP2" t="n">
        <v>446.9185624667239</v>
      </c>
      <c r="LMQ2" t="n">
        <v>529.4468140978843</v>
      </c>
      <c r="LMR2" t="n">
        <v>648.3926133851216</v>
      </c>
      <c r="LMS2" t="n">
        <v>754.7302373565733</v>
      </c>
      <c r="LMT2" t="n">
        <v>823.8464442568024</v>
      </c>
      <c r="LMU2" t="n">
        <v>879.3279640943765</v>
      </c>
      <c r="LMV2" t="n">
        <v>888.0706818991079</v>
      </c>
      <c r="LMW2" t="n">
        <v>903.7777974810831</v>
      </c>
      <c r="LMX2" t="n">
        <v>647.7178318834775</v>
      </c>
      <c r="LMY2" t="n">
        <v>360.688060541397</v>
      </c>
      <c r="LMZ2" t="n">
        <v>191.0652005180691</v>
      </c>
      <c r="LNA2" t="n">
        <v>111.4055117225787</v>
      </c>
      <c r="LNB2" t="n">
        <v>85.33312021755809</v>
      </c>
      <c r="LNC2" t="n">
        <v>67.83251027285333</v>
      </c>
      <c r="LND2" t="n">
        <v>81.72496698202841</v>
      </c>
      <c r="LNE2" t="n">
        <v>193.070807121577</v>
      </c>
      <c r="LNF2" t="n">
        <v>362.2011203145129</v>
      </c>
      <c r="LNG2" t="n">
        <v>428.1316612754991</v>
      </c>
      <c r="LNH2" t="n">
        <v>434.8215490802381</v>
      </c>
      <c r="LNI2" t="n">
        <v>377.4937619203626</v>
      </c>
      <c r="LNJ2" t="n">
        <v>363.2006228754544</v>
      </c>
      <c r="LNK2" t="n">
        <v>386.3839754259745</v>
      </c>
      <c r="LNL2" t="n">
        <v>428.6215081275203</v>
      </c>
      <c r="LNM2" t="n">
        <v>398.7147018811673</v>
      </c>
      <c r="LNN2" t="n">
        <v>445.217071059712</v>
      </c>
      <c r="LNO2" t="n">
        <v>545.9105445802047</v>
      </c>
      <c r="LNP2" t="n">
        <v>642.5686352100228</v>
      </c>
      <c r="LNQ2" t="n">
        <v>762.40120539367</v>
      </c>
      <c r="LNR2" t="n">
        <v>811.682338775623</v>
      </c>
      <c r="LNS2" t="n">
        <v>891.1126302782718</v>
      </c>
      <c r="LNT2" t="n">
        <v>869.9394901803925</v>
      </c>
      <c r="LNU2" t="n">
        <v>917.4355368846836</v>
      </c>
      <c r="LNV2" t="n">
        <v>643.0277958960667</v>
      </c>
      <c r="LNW2" t="n">
        <v>364.352472259585</v>
      </c>
      <c r="LNX2" t="n">
        <v>185.1087125565558</v>
      </c>
      <c r="LNY2" t="n">
        <v>113.1836542326794</v>
      </c>
      <c r="LNZ2" t="n">
        <v>87.211758297546</v>
      </c>
      <c r="LOA2" t="n">
        <v>69.44607691388724</v>
      </c>
      <c r="LOB2" t="n">
        <v>81.24066733699772</v>
      </c>
      <c r="LOC2" t="n">
        <v>193.2481654743061</v>
      </c>
      <c r="LOD2" t="n">
        <v>354.103515730278</v>
      </c>
      <c r="LOE2" t="n">
        <v>424.6156317068014</v>
      </c>
      <c r="LOF2" t="n">
        <v>424.0812997035998</v>
      </c>
      <c r="LOG2" t="n">
        <v>380.020352751417</v>
      </c>
      <c r="LOH2" t="n">
        <v>359.7317303406454</v>
      </c>
      <c r="LOI2" t="n">
        <v>394.1286377098484</v>
      </c>
      <c r="LOJ2" t="n">
        <v>430.0653269999393</v>
      </c>
      <c r="LOK2" t="n">
        <v>400.3977123272467</v>
      </c>
      <c r="LOL2" t="n">
        <v>444.8643594250078</v>
      </c>
      <c r="LOM2" t="n">
        <v>536.6736355577412</v>
      </c>
      <c r="LON2" t="n">
        <v>651.6272572924272</v>
      </c>
      <c r="LOO2" t="n">
        <v>764.1442250148098</v>
      </c>
      <c r="LOP2" t="n">
        <v>828.3181203973877</v>
      </c>
      <c r="LOQ2" t="n">
        <v>889.3756111885102</v>
      </c>
      <c r="LOR2" t="n">
        <v>880.5376795243773</v>
      </c>
      <c r="LOS2" t="n">
        <v>914.8927756544326</v>
      </c>
      <c r="LOT2" t="n">
        <v>630.5243500972065</v>
      </c>
      <c r="LOU2" t="n">
        <v>366.794174314942</v>
      </c>
      <c r="LOV2" t="n">
        <v>191.240652655188</v>
      </c>
      <c r="LOW2" t="n">
        <v>110.5832927909956</v>
      </c>
      <c r="LOX2" t="n">
        <v>88.13310657743656</v>
      </c>
      <c r="LOY2" t="n">
        <v>67.43330678850722</v>
      </c>
      <c r="LOZ2" t="n">
        <v>83.57837144916296</v>
      </c>
      <c r="LPA2" t="n">
        <v>191.5854890612507</v>
      </c>
      <c r="LPB2" t="n">
        <v>353.70276023234</v>
      </c>
      <c r="LPC2" t="n">
        <v>419.5549310011002</v>
      </c>
      <c r="LPD2" t="n">
        <v>434.5187020969845</v>
      </c>
      <c r="LPE2" t="n">
        <v>379.849631747589</v>
      </c>
      <c r="LPF2" t="n">
        <v>368.7038121288072</v>
      </c>
      <c r="LPG2" t="n">
        <v>385.9888607660436</v>
      </c>
      <c r="LPH2" t="n">
        <v>424.2412127559018</v>
      </c>
      <c r="LPI2" t="n">
        <v>402.6235626961477</v>
      </c>
      <c r="LPJ2" t="n">
        <v>448.0474949076672</v>
      </c>
      <c r="LPK2" t="n">
        <v>546.6366341376917</v>
      </c>
      <c r="LPL2" t="n">
        <v>648.7486947378571</v>
      </c>
      <c r="LPM2" t="n">
        <v>753.9667332499452</v>
      </c>
      <c r="LPN2" t="n">
        <v>814.1775587215091</v>
      </c>
      <c r="LPO2" t="n">
        <v>887.9277995140575</v>
      </c>
      <c r="LPP2" t="n">
        <v>866.4958034365999</v>
      </c>
      <c r="LPQ2" t="n">
        <v>923.2158771406923</v>
      </c>
      <c r="LPR2" t="n">
        <v>628.691761315857</v>
      </c>
      <c r="LPS2" t="n">
        <v>361.1425732743929</v>
      </c>
      <c r="LPT2" t="n">
        <v>186.8913146190422</v>
      </c>
      <c r="LPU2" t="n">
        <v>114.4371014621829</v>
      </c>
      <c r="LPV2" t="n">
        <v>85.09147398304185</v>
      </c>
      <c r="LPW2" t="n">
        <v>68.65564777124902</v>
      </c>
      <c r="LPX2" t="n">
        <v>84.57411413963088</v>
      </c>
      <c r="LPY2" t="n">
        <v>190.5801557305358</v>
      </c>
      <c r="LPZ2" t="n">
        <v>356.6451728339302</v>
      </c>
      <c r="LQA2" t="n">
        <v>429.6003927438834</v>
      </c>
      <c r="LQB2" t="n">
        <v>428.8171928882981</v>
      </c>
      <c r="LQC2" t="n">
        <v>380.8838572063356</v>
      </c>
      <c r="LQD2" t="n">
        <v>359.6644639261718</v>
      </c>
      <c r="LQE2" t="n">
        <v>390.1986871016592</v>
      </c>
      <c r="LQF2" t="n">
        <v>434.5415285288465</v>
      </c>
      <c r="LQG2" t="n">
        <v>401.5966109044428</v>
      </c>
      <c r="LQH2" t="n">
        <v>432.9964703962197</v>
      </c>
      <c r="LQI2" t="n">
        <v>541.0255307646172</v>
      </c>
      <c r="LQJ2" t="n">
        <v>649.4105734730313</v>
      </c>
      <c r="LQK2" t="n">
        <v>766.1737532183314</v>
      </c>
      <c r="LQL2" t="n">
        <v>808.4436226882161</v>
      </c>
      <c r="LQM2" t="n">
        <v>877.4506650588579</v>
      </c>
      <c r="LQN2" t="n">
        <v>859.620500628082</v>
      </c>
      <c r="LQO2" t="n">
        <v>902.2190059480961</v>
      </c>
      <c r="LQP2" t="n">
        <v>637.0512757887623</v>
      </c>
      <c r="LQQ2" t="n">
        <v>364.4555584932624</v>
      </c>
      <c r="LQR2" t="n">
        <v>187.3139570189831</v>
      </c>
      <c r="LQS2" t="n">
        <v>113.8741978311495</v>
      </c>
      <c r="LQT2" t="n">
        <v>86.38692626052762</v>
      </c>
      <c r="LQU2" t="n">
        <v>69.05415348506376</v>
      </c>
      <c r="LQV2" t="n">
        <v>81.85736663484029</v>
      </c>
      <c r="LQW2" t="n">
        <v>192.4184428417251</v>
      </c>
      <c r="LQX2" t="n">
        <v>355.389716472621</v>
      </c>
      <c r="LQY2" t="n">
        <v>427.4834034177825</v>
      </c>
      <c r="LQZ2" t="n">
        <v>432.9371405572675</v>
      </c>
      <c r="LRA2" t="n">
        <v>382.2953944562693</v>
      </c>
      <c r="LRB2" t="n">
        <v>362.2859474591885</v>
      </c>
      <c r="LRC2" t="n">
        <v>393.1526121196201</v>
      </c>
      <c r="LRD2" t="n">
        <v>422.8805462464859</v>
      </c>
      <c r="LRE2" t="n">
        <v>403.6028103564161</v>
      </c>
      <c r="LRF2" t="n">
        <v>439.3029825623668</v>
      </c>
      <c r="LRG2" t="n">
        <v>538.4289533374018</v>
      </c>
      <c r="LRH2" t="n">
        <v>643.1808932156544</v>
      </c>
      <c r="LRI2" t="n">
        <v>742.9674085200836</v>
      </c>
      <c r="LRJ2" t="n">
        <v>828.2409764626991</v>
      </c>
      <c r="LRK2" t="n">
        <v>884.1780849250628</v>
      </c>
      <c r="LRL2" t="n">
        <v>887.3654244368366</v>
      </c>
      <c r="LRM2" t="n">
        <v>905.9480986160557</v>
      </c>
      <c r="LRN2" t="n">
        <v>640.5599863292973</v>
      </c>
      <c r="LRO2" t="n">
        <v>361.3774448158686</v>
      </c>
      <c r="LRP2" t="n">
        <v>191.5677273295162</v>
      </c>
      <c r="LRQ2" t="n">
        <v>113.3152697189079</v>
      </c>
      <c r="LRR2" t="n">
        <v>87.36143429769945</v>
      </c>
      <c r="LRS2" t="n">
        <v>68.03818347149817</v>
      </c>
      <c r="LRT2" t="n">
        <v>83.45626923763703</v>
      </c>
      <c r="LRU2" t="n">
        <v>190.8203402747336</v>
      </c>
      <c r="LRV2" t="n">
        <v>352.8186498565966</v>
      </c>
      <c r="LRW2" t="n">
        <v>425.7646007870424</v>
      </c>
      <c r="LRX2" t="n">
        <v>431.2892058135646</v>
      </c>
      <c r="LRY2" t="n">
        <v>375.4386499196764</v>
      </c>
      <c r="LRZ2" t="n">
        <v>363.392332344971</v>
      </c>
      <c r="LSA2" t="n">
        <v>388.9256636557248</v>
      </c>
      <c r="LSB2" t="n">
        <v>428.9640972870285</v>
      </c>
      <c r="LSC2" t="n">
        <v>403.4061176877874</v>
      </c>
      <c r="LSD2" t="n">
        <v>451.3107681714631</v>
      </c>
      <c r="LSE2" t="n">
        <v>541.9042325465223</v>
      </c>
      <c r="LSF2" t="n">
        <v>636.3123457181285</v>
      </c>
      <c r="LSG2" t="n">
        <v>755.7290557964521</v>
      </c>
      <c r="LSH2" t="n">
        <v>831.0975714343598</v>
      </c>
      <c r="LSI2" t="n">
        <v>917.7701061209652</v>
      </c>
      <c r="LSJ2" t="n">
        <v>879.734062156281</v>
      </c>
      <c r="LSK2" t="n">
        <v>912.8879168230787</v>
      </c>
      <c r="LSL2" t="n">
        <v>631.1489442022582</v>
      </c>
      <c r="LSM2" t="n">
        <v>363.2872426321778</v>
      </c>
      <c r="LSN2" t="n">
        <v>191.4832471726805</v>
      </c>
      <c r="LSO2" t="n">
        <v>112.64945860698</v>
      </c>
      <c r="LSP2" t="n">
        <v>86.3435484144007</v>
      </c>
      <c r="LSQ2" t="n">
        <v>68.35193844990901</v>
      </c>
      <c r="LSR2" t="n">
        <v>83.59697527751267</v>
      </c>
      <c r="LSS2" t="n">
        <v>188.447948683486</v>
      </c>
      <c r="LST2" t="n">
        <v>354.215340679223</v>
      </c>
      <c r="LSU2" t="n">
        <v>432.8218265731412</v>
      </c>
      <c r="LSV2" t="n">
        <v>429.9949553526761</v>
      </c>
      <c r="LSW2" t="n">
        <v>383.3410061099414</v>
      </c>
      <c r="LSX2" t="n">
        <v>368.2816385206517</v>
      </c>
      <c r="LSY2" t="n">
        <v>385.8564225692347</v>
      </c>
      <c r="LSZ2" t="n">
        <v>430.6971028176706</v>
      </c>
      <c r="LTA2" t="n">
        <v>395.4138045354377</v>
      </c>
      <c r="LTB2" t="n">
        <v>448.2534517815211</v>
      </c>
      <c r="LTC2" t="n">
        <v>544.0964836510665</v>
      </c>
      <c r="LTD2" t="n">
        <v>655.1316511541359</v>
      </c>
      <c r="LTE2" t="n">
        <v>749.3063721777747</v>
      </c>
      <c r="LTF2" t="n">
        <v>818.3188795920131</v>
      </c>
      <c r="LTG2" t="n">
        <v>907.0378974888797</v>
      </c>
      <c r="LTH2" t="n">
        <v>883.0956976963982</v>
      </c>
      <c r="LTI2" t="n">
        <v>921.5138470257968</v>
      </c>
      <c r="LTJ2" t="n">
        <v>632.7916560408963</v>
      </c>
      <c r="LTK2" t="n">
        <v>365.6725983986609</v>
      </c>
      <c r="LTL2" t="n">
        <v>191.6349972752544</v>
      </c>
      <c r="LTM2" t="n">
        <v>113.8573437555738</v>
      </c>
      <c r="LTN2" t="n">
        <v>85.08398840347718</v>
      </c>
      <c r="LTO2" t="n">
        <v>69.13148867600172</v>
      </c>
      <c r="LTP2" t="n">
        <v>83.09536526041762</v>
      </c>
      <c r="LTQ2" t="n">
        <v>194.6009945004731</v>
      </c>
      <c r="LTR2" t="n">
        <v>357.1218879143211</v>
      </c>
      <c r="LTS2" t="n">
        <v>423.0690668568503</v>
      </c>
      <c r="LTT2" t="n">
        <v>438.6129056484147</v>
      </c>
      <c r="LTU2" t="n">
        <v>383.3489522602263</v>
      </c>
      <c r="LTV2" t="n">
        <v>364.4332773705624</v>
      </c>
      <c r="LTW2" t="n">
        <v>390.8729483592531</v>
      </c>
      <c r="LTX2" t="n">
        <v>445.6972856430245</v>
      </c>
      <c r="LTY2" t="n">
        <v>403.120962524678</v>
      </c>
      <c r="LTZ2" t="n">
        <v>445.107034789943</v>
      </c>
      <c r="LUA2" t="n">
        <v>538.0067525105047</v>
      </c>
      <c r="LUB2" t="n">
        <v>658.4579453506393</v>
      </c>
      <c r="LUC2" t="n">
        <v>761.5669308521664</v>
      </c>
      <c r="LUD2" t="n">
        <v>828.3288968270898</v>
      </c>
      <c r="LUE2" t="n">
        <v>893.6884377958572</v>
      </c>
      <c r="LUF2" t="n">
        <v>860.6944532614585</v>
      </c>
      <c r="LUG2" t="n">
        <v>909.5689186734373</v>
      </c>
      <c r="LUH2" t="n">
        <v>633.4392671228186</v>
      </c>
      <c r="LUI2" t="n">
        <v>363.0099642721211</v>
      </c>
      <c r="LUJ2" t="n">
        <v>186.54166525613</v>
      </c>
      <c r="LUK2" t="n">
        <v>113.8956175920349</v>
      </c>
      <c r="LUL2" t="n">
        <v>86.3994970169138</v>
      </c>
      <c r="LUM2" t="n">
        <v>68.62180512529372</v>
      </c>
      <c r="LUN2" t="n">
        <v>83.74744481076901</v>
      </c>
      <c r="LUO2" t="n">
        <v>192.1449957309861</v>
      </c>
      <c r="LUP2" t="n">
        <v>368.1759905987279</v>
      </c>
      <c r="LUQ2" t="n">
        <v>425.716686589627</v>
      </c>
      <c r="LUR2" t="n">
        <v>429.6891361252117</v>
      </c>
      <c r="LUS2" t="n">
        <v>383.5712912075307</v>
      </c>
      <c r="LUT2" t="n">
        <v>364.4285366777618</v>
      </c>
      <c r="LUU2" t="n">
        <v>389.9185321204867</v>
      </c>
      <c r="LUV2" t="n">
        <v>435.6234709531185</v>
      </c>
      <c r="LUW2" t="n">
        <v>400.4820822488937</v>
      </c>
      <c r="LUX2" t="n">
        <v>440.4781828324403</v>
      </c>
      <c r="LUY2" t="n">
        <v>538.7431450077366</v>
      </c>
      <c r="LUZ2" t="n">
        <v>654.816488917156</v>
      </c>
      <c r="LVA2" t="n">
        <v>763.8719698863595</v>
      </c>
      <c r="LVB2" t="n">
        <v>840.6880984639434</v>
      </c>
      <c r="LVC2" t="n">
        <v>868.1832786487925</v>
      </c>
      <c r="LVD2" t="n">
        <v>869.9245391655454</v>
      </c>
      <c r="LVE2" t="n">
        <v>920.3424671875009</v>
      </c>
      <c r="LVF2" t="n">
        <v>634.143734963752</v>
      </c>
      <c r="LVG2" t="n">
        <v>373.8301964053445</v>
      </c>
      <c r="LVH2" t="n">
        <v>188.4938894887014</v>
      </c>
      <c r="LVI2" t="n">
        <v>111.0654572204305</v>
      </c>
      <c r="LVJ2" t="n">
        <v>87.82210704639853</v>
      </c>
      <c r="LVK2" t="n">
        <v>68.58711150991157</v>
      </c>
      <c r="LVL2" t="n">
        <v>82.22133915911239</v>
      </c>
      <c r="LVM2" t="n">
        <v>190.8207265178233</v>
      </c>
      <c r="LVN2" t="n">
        <v>356.034767512824</v>
      </c>
      <c r="LVO2" t="n">
        <v>422.5515979983762</v>
      </c>
      <c r="LVP2" t="n">
        <v>431.5191021623529</v>
      </c>
      <c r="LVQ2" t="n">
        <v>384.7571708331951</v>
      </c>
      <c r="LVR2" t="n">
        <v>362.9484315283642</v>
      </c>
      <c r="LVS2" t="n">
        <v>396.2133128999344</v>
      </c>
      <c r="LVT2" t="n">
        <v>425.5654982011902</v>
      </c>
      <c r="LVU2" t="n">
        <v>404.2118002178789</v>
      </c>
      <c r="LVV2" t="n">
        <v>439.9271657913331</v>
      </c>
      <c r="LVW2" t="n">
        <v>546.0703604365516</v>
      </c>
      <c r="LVX2" t="n">
        <v>640.7486454083237</v>
      </c>
      <c r="LVY2" t="n">
        <v>759.5487877156025</v>
      </c>
      <c r="LVZ2" t="n">
        <v>816.8522491650181</v>
      </c>
      <c r="LWA2" t="n">
        <v>878.1397684712443</v>
      </c>
      <c r="LWB2" t="n">
        <v>876.5508478017937</v>
      </c>
      <c r="LWC2" t="n">
        <v>910.5806044800363</v>
      </c>
      <c r="LWD2" t="n">
        <v>646.0615811333111</v>
      </c>
      <c r="LWE2" t="n">
        <v>366.5595396873418</v>
      </c>
      <c r="LWF2" t="n">
        <v>186.3876915952168</v>
      </c>
      <c r="LWG2" t="n">
        <v>113.539860772579</v>
      </c>
      <c r="LWH2" t="n">
        <v>85.35627446460728</v>
      </c>
      <c r="LWI2" t="n">
        <v>68.18913507235922</v>
      </c>
      <c r="LWJ2" t="n">
        <v>83.08842404275089</v>
      </c>
      <c r="LWK2" t="n">
        <v>192.2033684439906</v>
      </c>
      <c r="LWL2" t="n">
        <v>366.3724827131835</v>
      </c>
      <c r="LWM2" t="n">
        <v>420.7275526024126</v>
      </c>
      <c r="LWN2" t="n">
        <v>429.9291227789616</v>
      </c>
      <c r="LWO2" t="n">
        <v>377.7363202814285</v>
      </c>
      <c r="LWP2" t="n">
        <v>360.4057009222384</v>
      </c>
      <c r="LWQ2" t="n">
        <v>384.3267608729305</v>
      </c>
      <c r="LWR2" t="n">
        <v>436.6438724915865</v>
      </c>
      <c r="LWS2" t="n">
        <v>405.7195083865666</v>
      </c>
      <c r="LWT2" t="n">
        <v>443.5764869356527</v>
      </c>
      <c r="LWU2" t="n">
        <v>549.7746940698555</v>
      </c>
      <c r="LWV2" t="n">
        <v>641.9331008836106</v>
      </c>
      <c r="LWW2" t="n">
        <v>762.1703924673366</v>
      </c>
      <c r="LWX2" t="n">
        <v>815.9873240741624</v>
      </c>
      <c r="LWY2" t="n">
        <v>882.7158437429351</v>
      </c>
      <c r="LWZ2" t="n">
        <v>871.8239955508478</v>
      </c>
      <c r="LXA2" t="n">
        <v>910.6487503967256</v>
      </c>
      <c r="LXB2" t="n">
        <v>651.8154309206992</v>
      </c>
      <c r="LXC2" t="n">
        <v>367.3528783303077</v>
      </c>
      <c r="LXD2" t="n">
        <v>189.3222255554687</v>
      </c>
      <c r="LXE2" t="n">
        <v>114.0701121961254</v>
      </c>
      <c r="LXF2" t="n">
        <v>86.38335575240964</v>
      </c>
      <c r="LXG2" t="n">
        <v>70.3383744610345</v>
      </c>
      <c r="LXH2" t="n">
        <v>82.59235282369372</v>
      </c>
      <c r="LXI2" t="n">
        <v>193.5052346117429</v>
      </c>
      <c r="LXJ2" t="n">
        <v>353.3844827846234</v>
      </c>
      <c r="LXK2" t="n">
        <v>429.0688153439806</v>
      </c>
      <c r="LXL2" t="n">
        <v>430.142680770864</v>
      </c>
      <c r="LXM2" t="n">
        <v>384.3309329748124</v>
      </c>
      <c r="LXN2" t="n">
        <v>366.064335376248</v>
      </c>
      <c r="LXO2" t="n">
        <v>390.8806447838151</v>
      </c>
      <c r="LXP2" t="n">
        <v>424.881657151655</v>
      </c>
      <c r="LXQ2" t="n">
        <v>399.6488048998489</v>
      </c>
      <c r="LXR2" t="n">
        <v>435.9686695794046</v>
      </c>
      <c r="LXS2" t="n">
        <v>547.1228003242868</v>
      </c>
      <c r="LXT2" t="n">
        <v>650.6306213709673</v>
      </c>
      <c r="LXU2" t="n">
        <v>766.4361524295946</v>
      </c>
      <c r="LXV2" t="n">
        <v>820.6988197302077</v>
      </c>
      <c r="LXW2" t="n">
        <v>897.0546485882755</v>
      </c>
      <c r="LXX2" t="n">
        <v>885.7158219370358</v>
      </c>
      <c r="LXY2" t="n">
        <v>914.3423563898834</v>
      </c>
      <c r="LXZ2" t="n">
        <v>640.5120610420519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1081.060294914371</v>
      </c>
      <c r="D3" t="n">
        <v>594.4140323713419</v>
      </c>
      <c r="E3" t="n">
        <v>367.8362625332477</v>
      </c>
      <c r="F3" t="n">
        <v>275.0218576823479</v>
      </c>
      <c r="G3" t="n">
        <v>232.7253011996421</v>
      </c>
      <c r="H3" t="n">
        <v>276.002008322473</v>
      </c>
      <c r="I3" t="n">
        <v>721.0464614898611</v>
      </c>
      <c r="J3" t="n">
        <v>1441.281715478981</v>
      </c>
      <c r="K3" t="n">
        <v>1520.463305436052</v>
      </c>
      <c r="L3" t="n">
        <v>1500.085659895248</v>
      </c>
      <c r="M3" t="n">
        <v>1407.432959592125</v>
      </c>
      <c r="N3" t="n">
        <v>1321.895595718315</v>
      </c>
      <c r="O3" t="n">
        <v>1463.994769363238</v>
      </c>
      <c r="P3" t="n">
        <v>1703.005806801989</v>
      </c>
      <c r="Q3" t="n">
        <v>1553.319792191852</v>
      </c>
      <c r="R3" t="n">
        <v>1761.277498120696</v>
      </c>
      <c r="S3" t="n">
        <v>2225.633571686746</v>
      </c>
      <c r="T3" t="n">
        <v>2646.854176277001</v>
      </c>
      <c r="U3" t="n">
        <v>3138.3560284704</v>
      </c>
      <c r="V3" t="n">
        <v>3436.103508312201</v>
      </c>
      <c r="W3" t="n">
        <v>3743.679558667028</v>
      </c>
      <c r="X3" t="n">
        <v>3614.176601747153</v>
      </c>
      <c r="Y3" t="n">
        <v>3553.035217007167</v>
      </c>
      <c r="Z3" t="n">
        <v>2217.847100898345</v>
      </c>
      <c r="AA3" t="n">
        <v>1067.322763461566</v>
      </c>
      <c r="AB3" t="n">
        <v>608.1786771332409</v>
      </c>
      <c r="AC3" t="n">
        <v>374.1050540020997</v>
      </c>
      <c r="AD3" t="n">
        <v>270.3611338451134</v>
      </c>
      <c r="AE3" t="n">
        <v>232.7715133356337</v>
      </c>
      <c r="AF3" t="n">
        <v>283.6255184675007</v>
      </c>
      <c r="AG3" t="n">
        <v>719.1382898330311</v>
      </c>
      <c r="AH3" t="n">
        <v>1425.921818609046</v>
      </c>
      <c r="AI3" t="n">
        <v>1537.581050825033</v>
      </c>
      <c r="AJ3" t="n">
        <v>1498.095469981929</v>
      </c>
      <c r="AK3" t="n">
        <v>1420.937332583235</v>
      </c>
      <c r="AL3" t="n">
        <v>1322.048420631917</v>
      </c>
      <c r="AM3" t="n">
        <v>1425.475127110833</v>
      </c>
      <c r="AN3" t="n">
        <v>1697.081547024287</v>
      </c>
      <c r="AO3" t="n">
        <v>1545.31919399596</v>
      </c>
      <c r="AP3" t="n">
        <v>1733.934522211112</v>
      </c>
      <c r="AQ3" t="n">
        <v>2247.012844747137</v>
      </c>
      <c r="AR3" t="n">
        <v>2749.340080973507</v>
      </c>
      <c r="AS3" t="n">
        <v>3100.274723092857</v>
      </c>
      <c r="AT3" t="n">
        <v>3476.758205047514</v>
      </c>
      <c r="AU3" t="n">
        <v>3804.878879408528</v>
      </c>
      <c r="AV3" t="n">
        <v>3571.210359266884</v>
      </c>
      <c r="AW3" t="n">
        <v>3599.139567953521</v>
      </c>
      <c r="AX3" t="n">
        <v>2186.656269686117</v>
      </c>
      <c r="AY3" t="n">
        <v>1077.671472740155</v>
      </c>
      <c r="AZ3" t="n">
        <v>592.1516168665088</v>
      </c>
      <c r="BA3" t="n">
        <v>368.3916402696166</v>
      </c>
      <c r="BB3" t="n">
        <v>272.357777008703</v>
      </c>
      <c r="BC3" t="n">
        <v>236.6314789890473</v>
      </c>
      <c r="BD3" t="n">
        <v>287.971103434188</v>
      </c>
      <c r="BE3" t="n">
        <v>732.1064646620237</v>
      </c>
      <c r="BF3" t="n">
        <v>1422.701188999366</v>
      </c>
      <c r="BG3" t="n">
        <v>1535.139647965279</v>
      </c>
      <c r="BH3" t="n">
        <v>1496.934303307974</v>
      </c>
      <c r="BI3" t="n">
        <v>1418.791943188175</v>
      </c>
      <c r="BJ3" t="n">
        <v>1339.786365431185</v>
      </c>
      <c r="BK3" t="n">
        <v>1479.868085063197</v>
      </c>
      <c r="BL3" t="n">
        <v>1640.82609675868</v>
      </c>
      <c r="BM3" t="n">
        <v>1563.685061853045</v>
      </c>
      <c r="BN3" t="n">
        <v>1721.127501360287</v>
      </c>
      <c r="BO3" t="n">
        <v>2254.914066914274</v>
      </c>
      <c r="BP3" t="n">
        <v>2695.724495354418</v>
      </c>
      <c r="BQ3" t="n">
        <v>3108.929622755902</v>
      </c>
      <c r="BR3" t="n">
        <v>3397.45345453836</v>
      </c>
      <c r="BS3" t="n">
        <v>3677.713935146056</v>
      </c>
      <c r="BT3" t="n">
        <v>3565.304522161755</v>
      </c>
      <c r="BU3" t="n">
        <v>3590.157141371493</v>
      </c>
      <c r="BV3" t="n">
        <v>2270.577087849054</v>
      </c>
      <c r="BW3" t="n">
        <v>1079.82952470603</v>
      </c>
      <c r="BX3" t="n">
        <v>589.2138636124823</v>
      </c>
      <c r="BY3" t="n">
        <v>370.5194483081739</v>
      </c>
      <c r="BZ3" t="n">
        <v>273.7292026131375</v>
      </c>
      <c r="CA3" t="n">
        <v>240.3911948405561</v>
      </c>
      <c r="CB3" t="n">
        <v>278.1531685790251</v>
      </c>
      <c r="CC3" t="n">
        <v>712.5606653613864</v>
      </c>
      <c r="CD3" t="n">
        <v>1397.923796742085</v>
      </c>
      <c r="CE3" t="n">
        <v>1529.959441686786</v>
      </c>
      <c r="CF3" t="n">
        <v>1498.940813844123</v>
      </c>
      <c r="CG3" t="n">
        <v>1413.477250127729</v>
      </c>
      <c r="CH3" t="n">
        <v>1348.516474322871</v>
      </c>
      <c r="CI3" t="n">
        <v>1428.093939960024</v>
      </c>
      <c r="CJ3" t="n">
        <v>1661.198358387607</v>
      </c>
      <c r="CK3" t="n">
        <v>1552.527361036922</v>
      </c>
      <c r="CL3" t="n">
        <v>1765.564957322819</v>
      </c>
      <c r="CM3" t="n">
        <v>2280.038567408596</v>
      </c>
      <c r="CN3" t="n">
        <v>2715.692585680147</v>
      </c>
      <c r="CO3" t="n">
        <v>3106.281136332434</v>
      </c>
      <c r="CP3" t="n">
        <v>3325.142537622041</v>
      </c>
      <c r="CQ3" t="n">
        <v>3689.521797293722</v>
      </c>
      <c r="CR3" t="n">
        <v>3485.564969866291</v>
      </c>
      <c r="CS3" t="n">
        <v>3590.725800148415</v>
      </c>
      <c r="CT3" t="n">
        <v>2232.09685581029</v>
      </c>
      <c r="CU3" t="n">
        <v>1073.76930604165</v>
      </c>
      <c r="CV3" t="n">
        <v>597.2057773915138</v>
      </c>
      <c r="CW3" t="n">
        <v>372.8863306923942</v>
      </c>
      <c r="CX3" t="n">
        <v>271.8945295511655</v>
      </c>
      <c r="CY3" t="n">
        <v>239.0638107413662</v>
      </c>
      <c r="CZ3" t="n">
        <v>283.010667773895</v>
      </c>
      <c r="DA3" t="n">
        <v>727.3979620842779</v>
      </c>
      <c r="DB3" t="n">
        <v>1438.413499054009</v>
      </c>
      <c r="DC3" t="n">
        <v>1501.776331522748</v>
      </c>
      <c r="DD3" t="n">
        <v>1487.132737368673</v>
      </c>
      <c r="DE3" t="n">
        <v>1424.763491875709</v>
      </c>
      <c r="DF3" t="n">
        <v>1354.485002859792</v>
      </c>
      <c r="DG3" t="n">
        <v>1473.539460507076</v>
      </c>
      <c r="DH3" t="n">
        <v>1653.440938716911</v>
      </c>
      <c r="DI3" t="n">
        <v>1564.440673158473</v>
      </c>
      <c r="DJ3" t="n">
        <v>1755.009367740075</v>
      </c>
      <c r="DK3" t="n">
        <v>2256.280561586429</v>
      </c>
      <c r="DL3" t="n">
        <v>2677.66830209991</v>
      </c>
      <c r="DM3" t="n">
        <v>3104.989153739088</v>
      </c>
      <c r="DN3" t="n">
        <v>3343.681830275791</v>
      </c>
      <c r="DO3" t="n">
        <v>3636.153762657625</v>
      </c>
      <c r="DP3" t="n">
        <v>3590.226123637177</v>
      </c>
      <c r="DQ3" t="n">
        <v>3577.190600209326</v>
      </c>
      <c r="DR3" t="n">
        <v>2188.151414069361</v>
      </c>
      <c r="DS3" t="n">
        <v>1063.960082389223</v>
      </c>
      <c r="DT3" t="n">
        <v>595.6098274591673</v>
      </c>
      <c r="DU3" t="n">
        <v>374.2853039131244</v>
      </c>
      <c r="DV3" t="n">
        <v>270.2270978342963</v>
      </c>
      <c r="DW3" t="n">
        <v>234.301924931129</v>
      </c>
      <c r="DX3" t="n">
        <v>286.4298980225756</v>
      </c>
      <c r="DY3" t="n">
        <v>737.079685496663</v>
      </c>
      <c r="DZ3" t="n">
        <v>1404.781935159056</v>
      </c>
      <c r="EA3" t="n">
        <v>1511.707804601658</v>
      </c>
      <c r="EB3" t="n">
        <v>1502.97742769348</v>
      </c>
      <c r="EC3" t="n">
        <v>1404.663268128907</v>
      </c>
      <c r="ED3" t="n">
        <v>1352.295606410555</v>
      </c>
      <c r="EE3" t="n">
        <v>1479.576140276159</v>
      </c>
      <c r="EF3" t="n">
        <v>1663.282459495655</v>
      </c>
      <c r="EG3" t="n">
        <v>1579.55765570964</v>
      </c>
      <c r="EH3" t="n">
        <v>1719.670762495711</v>
      </c>
      <c r="EI3" t="n">
        <v>2241.969998340192</v>
      </c>
      <c r="EJ3" t="n">
        <v>2663.812322054272</v>
      </c>
      <c r="EK3" t="n">
        <v>3176.748262554217</v>
      </c>
      <c r="EL3" t="n">
        <v>3400.486704008336</v>
      </c>
      <c r="EM3" t="n">
        <v>3752.497409457159</v>
      </c>
      <c r="EN3" t="n">
        <v>3617.804127498775</v>
      </c>
      <c r="EO3" t="n">
        <v>3534.935556552314</v>
      </c>
      <c r="EP3" t="n">
        <v>2168.593272447021</v>
      </c>
      <c r="EQ3" t="n">
        <v>1086.81786515959</v>
      </c>
      <c r="ER3" t="n">
        <v>595.7399431194726</v>
      </c>
      <c r="ES3" t="n">
        <v>380.7833431745243</v>
      </c>
      <c r="ET3" t="n">
        <v>279.1962121492779</v>
      </c>
      <c r="EU3" t="n">
        <v>234.5807417285778</v>
      </c>
      <c r="EV3" t="n">
        <v>284.9776080485116</v>
      </c>
      <c r="EW3" t="n">
        <v>727.6260948225927</v>
      </c>
      <c r="EX3" t="n">
        <v>1433.597363188868</v>
      </c>
      <c r="EY3" t="n">
        <v>1529.069088712982</v>
      </c>
      <c r="EZ3" t="n">
        <v>1539.551506616454</v>
      </c>
      <c r="FA3" t="n">
        <v>1426.722572872275</v>
      </c>
      <c r="FB3" t="n">
        <v>1341.673720456186</v>
      </c>
      <c r="FC3" t="n">
        <v>1446.122831711391</v>
      </c>
      <c r="FD3" t="n">
        <v>1705.67876124164</v>
      </c>
      <c r="FE3" t="n">
        <v>1567.262133825164</v>
      </c>
      <c r="FF3" t="n">
        <v>1749.593746300379</v>
      </c>
      <c r="FG3" t="n">
        <v>2268.859634876612</v>
      </c>
      <c r="FH3" t="n">
        <v>2664.08073914889</v>
      </c>
      <c r="FI3" t="n">
        <v>3066.018559516022</v>
      </c>
      <c r="FJ3" t="n">
        <v>3364.333655009078</v>
      </c>
      <c r="FK3" t="n">
        <v>3756.302485414795</v>
      </c>
      <c r="FL3" t="n">
        <v>3572.790355316994</v>
      </c>
      <c r="FM3" t="n">
        <v>3489.842226527064</v>
      </c>
      <c r="FN3" t="n">
        <v>2216.397642105075</v>
      </c>
      <c r="FO3" t="n">
        <v>1048.562966068484</v>
      </c>
      <c r="FP3" t="n">
        <v>594.7985546380417</v>
      </c>
      <c r="FQ3" t="n">
        <v>376.4061848822965</v>
      </c>
      <c r="FR3" t="n">
        <v>272.4353390677092</v>
      </c>
      <c r="FS3" t="n">
        <v>235.6119263495652</v>
      </c>
      <c r="FT3" t="n">
        <v>279.3123135687727</v>
      </c>
      <c r="FU3" t="n">
        <v>722.1895249512626</v>
      </c>
      <c r="FV3" t="n">
        <v>1407.370894479173</v>
      </c>
      <c r="FW3" t="n">
        <v>1520.338608782111</v>
      </c>
      <c r="FX3" t="n">
        <v>1520.471077566728</v>
      </c>
      <c r="FY3" t="n">
        <v>1415.811592278225</v>
      </c>
      <c r="FZ3" t="n">
        <v>1331.346374714105</v>
      </c>
      <c r="GA3" t="n">
        <v>1437.373651306533</v>
      </c>
      <c r="GB3" t="n">
        <v>1669.39591889889</v>
      </c>
      <c r="GC3" t="n">
        <v>1551.637822164578</v>
      </c>
      <c r="GD3" t="n">
        <v>1745.145391825007</v>
      </c>
      <c r="GE3" t="n">
        <v>2240.912434502497</v>
      </c>
      <c r="GF3" t="n">
        <v>2700.083306052606</v>
      </c>
      <c r="GG3" t="n">
        <v>3053.176131733116</v>
      </c>
      <c r="GH3" t="n">
        <v>3426.125730581478</v>
      </c>
      <c r="GI3" t="n">
        <v>3708.675197440662</v>
      </c>
      <c r="GJ3" t="n">
        <v>3549.782939762741</v>
      </c>
      <c r="GK3" t="n">
        <v>3582.244503639916</v>
      </c>
      <c r="GL3" t="n">
        <v>2223.983122081965</v>
      </c>
      <c r="GM3" t="n">
        <v>1083.559048697605</v>
      </c>
      <c r="GN3" t="n">
        <v>604.2550859823579</v>
      </c>
      <c r="GO3" t="n">
        <v>373.8926474264007</v>
      </c>
      <c r="GP3" t="n">
        <v>271.1567136444422</v>
      </c>
      <c r="GQ3" t="n">
        <v>236.166065905469</v>
      </c>
      <c r="GR3" t="n">
        <v>282.5532576788377</v>
      </c>
      <c r="GS3" t="n">
        <v>728.8956781239714</v>
      </c>
      <c r="GT3" t="n">
        <v>1407.72544467599</v>
      </c>
      <c r="GU3" t="n">
        <v>1530.350855333086</v>
      </c>
      <c r="GV3" t="n">
        <v>1518.718958988351</v>
      </c>
      <c r="GW3" t="n">
        <v>1403.724137226571</v>
      </c>
      <c r="GX3" t="n">
        <v>1342.498389723824</v>
      </c>
      <c r="GY3" t="n">
        <v>1450.366925208343</v>
      </c>
      <c r="GZ3" t="n">
        <v>1646.584616506451</v>
      </c>
      <c r="HA3" t="n">
        <v>1548.300618536304</v>
      </c>
      <c r="HB3" t="n">
        <v>1754.771493629998</v>
      </c>
      <c r="HC3" t="n">
        <v>2250.34698526869</v>
      </c>
      <c r="HD3" t="n">
        <v>2655.662992156354</v>
      </c>
      <c r="HE3" t="n">
        <v>3109.156069055646</v>
      </c>
      <c r="HF3" t="n">
        <v>3452.974312473731</v>
      </c>
      <c r="HG3" t="n">
        <v>3711.430825405908</v>
      </c>
      <c r="HH3" t="n">
        <v>3663.041882128907</v>
      </c>
      <c r="HI3" t="n">
        <v>3613.145359350418</v>
      </c>
      <c r="HJ3" t="n">
        <v>2206.583651684748</v>
      </c>
      <c r="HK3" t="n">
        <v>1058.417749918959</v>
      </c>
      <c r="HL3" t="n">
        <v>595.4903896315093</v>
      </c>
      <c r="HM3" t="n">
        <v>370.2948658426446</v>
      </c>
      <c r="HN3" t="n">
        <v>278.153613290452</v>
      </c>
      <c r="HO3" t="n">
        <v>235.220587998614</v>
      </c>
      <c r="HP3" t="n">
        <v>280.7594317711224</v>
      </c>
      <c r="HQ3" t="n">
        <v>714.584228913237</v>
      </c>
      <c r="HR3" t="n">
        <v>1409.518069770766</v>
      </c>
      <c r="HS3" t="n">
        <v>1520.795251253162</v>
      </c>
      <c r="HT3" t="n">
        <v>1504.373334534059</v>
      </c>
      <c r="HU3" t="n">
        <v>1425.486203975345</v>
      </c>
      <c r="HV3" t="n">
        <v>1329.52999248593</v>
      </c>
      <c r="HW3" t="n">
        <v>1434.849235975983</v>
      </c>
      <c r="HX3" t="n">
        <v>1649.168723011833</v>
      </c>
      <c r="HY3" t="n">
        <v>1570.640932364721</v>
      </c>
      <c r="HZ3" t="n">
        <v>1754.59593724513</v>
      </c>
      <c r="IA3" t="n">
        <v>2254.242342856839</v>
      </c>
      <c r="IB3" t="n">
        <v>2725.425494556965</v>
      </c>
      <c r="IC3" t="n">
        <v>3126.449969799956</v>
      </c>
      <c r="ID3" t="n">
        <v>3426.734670133083</v>
      </c>
      <c r="IE3" t="n">
        <v>3754.777489551887</v>
      </c>
      <c r="IF3" t="n">
        <v>3630.73212512711</v>
      </c>
      <c r="IG3" t="n">
        <v>3570.236727881912</v>
      </c>
      <c r="IH3" t="n">
        <v>2204.359847676044</v>
      </c>
      <c r="II3" t="n">
        <v>1088.633748333145</v>
      </c>
      <c r="IJ3" t="n">
        <v>587.9165053306099</v>
      </c>
      <c r="IK3" t="n">
        <v>376.1772901921344</v>
      </c>
      <c r="IL3" t="n">
        <v>268.1771861069286</v>
      </c>
      <c r="IM3" t="n">
        <v>232.8959982979636</v>
      </c>
      <c r="IN3" t="n">
        <v>279.3045786134513</v>
      </c>
      <c r="IO3" t="n">
        <v>735.1446669383014</v>
      </c>
      <c r="IP3" t="n">
        <v>1389.790834465294</v>
      </c>
      <c r="IQ3" t="n">
        <v>1514.80665495344</v>
      </c>
      <c r="IR3" t="n">
        <v>1527.200544811774</v>
      </c>
      <c r="IS3" t="n">
        <v>1431.458700616456</v>
      </c>
      <c r="IT3" t="n">
        <v>1337.917885718343</v>
      </c>
      <c r="IU3" t="n">
        <v>1438.396300441053</v>
      </c>
      <c r="IV3" t="n">
        <v>1644.26657118836</v>
      </c>
      <c r="IW3" t="n">
        <v>1549.049457254139</v>
      </c>
      <c r="IX3" t="n">
        <v>1742.853676330185</v>
      </c>
      <c r="IY3" t="n">
        <v>2228.175727194451</v>
      </c>
      <c r="IZ3" t="n">
        <v>2679.840295465706</v>
      </c>
      <c r="JA3" t="n">
        <v>3154.189691445039</v>
      </c>
      <c r="JB3" t="n">
        <v>3436.776076576384</v>
      </c>
      <c r="JC3" t="n">
        <v>3735.090654904506</v>
      </c>
      <c r="JD3" t="n">
        <v>3629.167399910798</v>
      </c>
      <c r="JE3" t="n">
        <v>3538.43249555544</v>
      </c>
      <c r="JF3" t="n">
        <v>2211.731541170925</v>
      </c>
      <c r="JG3" t="n">
        <v>1069.41522192431</v>
      </c>
      <c r="JH3" t="n">
        <v>603.4789526204695</v>
      </c>
      <c r="JI3" t="n">
        <v>375.3157197793096</v>
      </c>
      <c r="JJ3" t="n">
        <v>273.6206973242045</v>
      </c>
      <c r="JK3" t="n">
        <v>235.0946847583081</v>
      </c>
      <c r="JL3" t="n">
        <v>280.7584758721812</v>
      </c>
      <c r="JM3" t="n">
        <v>735.3188163146937</v>
      </c>
      <c r="JN3" t="n">
        <v>1440.006887613802</v>
      </c>
      <c r="JO3" t="n">
        <v>1528.607848081255</v>
      </c>
      <c r="JP3" t="n">
        <v>1512.535344908805</v>
      </c>
      <c r="JQ3" t="n">
        <v>1433.757020750327</v>
      </c>
      <c r="JR3" t="n">
        <v>1336.911129396566</v>
      </c>
      <c r="JS3" t="n">
        <v>1444.206956548132</v>
      </c>
      <c r="JT3" t="n">
        <v>1670.030032343519</v>
      </c>
      <c r="JU3" t="n">
        <v>1557.803140884447</v>
      </c>
      <c r="JV3" t="n">
        <v>1766.287354363147</v>
      </c>
      <c r="JW3" t="n">
        <v>2266.068058559074</v>
      </c>
      <c r="JX3" t="n">
        <v>2772.724741207705</v>
      </c>
      <c r="JY3" t="n">
        <v>3055.000746115409</v>
      </c>
      <c r="JZ3" t="n">
        <v>3478.750074162542</v>
      </c>
      <c r="KA3" t="n">
        <v>3713.850760769593</v>
      </c>
      <c r="KB3" t="n">
        <v>3521.445117606909</v>
      </c>
      <c r="KC3" t="n">
        <v>3589.800820993386</v>
      </c>
      <c r="KD3" t="n">
        <v>2214.301731060909</v>
      </c>
      <c r="KE3" t="n">
        <v>1081.746206977525</v>
      </c>
      <c r="KF3" t="n">
        <v>602.2268001783465</v>
      </c>
      <c r="KG3" t="n">
        <v>369.9270059441674</v>
      </c>
      <c r="KH3" t="n">
        <v>273.8594966512995</v>
      </c>
      <c r="KI3" t="n">
        <v>237.7081311718559</v>
      </c>
      <c r="KJ3" t="n">
        <v>282.1217113274197</v>
      </c>
      <c r="KK3" t="n">
        <v>727.6893133619528</v>
      </c>
      <c r="KL3" t="n">
        <v>1413.835737882433</v>
      </c>
      <c r="KM3" t="n">
        <v>1517.546336954927</v>
      </c>
      <c r="KN3" t="n">
        <v>1532.265647210314</v>
      </c>
      <c r="KO3" t="n">
        <v>1443.929345693287</v>
      </c>
      <c r="KP3" t="n">
        <v>1344.895343712456</v>
      </c>
      <c r="KQ3" t="n">
        <v>1465.485749590442</v>
      </c>
      <c r="KR3" t="n">
        <v>1650.176865223203</v>
      </c>
      <c r="KS3" t="n">
        <v>1542.370146251852</v>
      </c>
      <c r="KT3" t="n">
        <v>1764.264746148692</v>
      </c>
      <c r="KU3" t="n">
        <v>2263.532866832878</v>
      </c>
      <c r="KV3" t="n">
        <v>2748.27099439086</v>
      </c>
      <c r="KW3" t="n">
        <v>3154.855827106282</v>
      </c>
      <c r="KX3" t="n">
        <v>3401.484062153599</v>
      </c>
      <c r="KY3" t="n">
        <v>3721.768723996421</v>
      </c>
      <c r="KZ3" t="n">
        <v>3616.562630039843</v>
      </c>
      <c r="LA3" t="n">
        <v>3637.812117410249</v>
      </c>
      <c r="LB3" t="n">
        <v>2216.93505768407</v>
      </c>
      <c r="LC3" t="n">
        <v>1071.905863574732</v>
      </c>
      <c r="LD3" t="n">
        <v>582.231964595263</v>
      </c>
      <c r="LE3" t="n">
        <v>375.5053037330452</v>
      </c>
      <c r="LF3" t="n">
        <v>274.8084258459692</v>
      </c>
      <c r="LG3" t="n">
        <v>237.3109652295587</v>
      </c>
      <c r="LH3" t="n">
        <v>280.2521180795134</v>
      </c>
      <c r="LI3" t="n">
        <v>726.5364250350713</v>
      </c>
      <c r="LJ3" t="n">
        <v>1454.839731542175</v>
      </c>
      <c r="LK3" t="n">
        <v>1501.246934448616</v>
      </c>
      <c r="LL3" t="n">
        <v>1505.291035615643</v>
      </c>
      <c r="LM3" t="n">
        <v>1439.527711370513</v>
      </c>
      <c r="LN3" t="n">
        <v>1356.237985319775</v>
      </c>
      <c r="LO3" t="n">
        <v>1455.700974005349</v>
      </c>
      <c r="LP3" t="n">
        <v>1673.627008377172</v>
      </c>
      <c r="LQ3" t="n">
        <v>1567.31594323771</v>
      </c>
      <c r="LR3" t="n">
        <v>1762.517498650123</v>
      </c>
      <c r="LS3" t="n">
        <v>2249.756433927011</v>
      </c>
      <c r="LT3" t="n">
        <v>2642.803271113724</v>
      </c>
      <c r="LU3" t="n">
        <v>3036.209051187182</v>
      </c>
      <c r="LV3" t="n">
        <v>3364.450504952176</v>
      </c>
      <c r="LW3" t="n">
        <v>3757.413785201778</v>
      </c>
      <c r="LX3" t="n">
        <v>3603.438745493079</v>
      </c>
      <c r="LY3" t="n">
        <v>3588.430721527056</v>
      </c>
      <c r="LZ3" t="n">
        <v>2187.276361458752</v>
      </c>
      <c r="MA3" t="n">
        <v>1067.464839615052</v>
      </c>
      <c r="MB3" t="n">
        <v>592.8919880825497</v>
      </c>
      <c r="MC3" t="n">
        <v>366.4756274757384</v>
      </c>
      <c r="MD3" t="n">
        <v>271.4162085243458</v>
      </c>
      <c r="ME3" t="n">
        <v>238.6398923657885</v>
      </c>
      <c r="MF3" t="n">
        <v>279.2495765429305</v>
      </c>
      <c r="MG3" t="n">
        <v>718.7257125059149</v>
      </c>
      <c r="MH3" t="n">
        <v>1437.605072381901</v>
      </c>
      <c r="MI3" t="n">
        <v>1504.2839909515</v>
      </c>
      <c r="MJ3" t="n">
        <v>1505.181993855474</v>
      </c>
      <c r="MK3" t="n">
        <v>1424.263859507098</v>
      </c>
      <c r="ML3" t="n">
        <v>1318.165565309279</v>
      </c>
      <c r="MM3" t="n">
        <v>1447.424754610123</v>
      </c>
      <c r="MN3" t="n">
        <v>1660.135918788844</v>
      </c>
      <c r="MO3" t="n">
        <v>1550.366181950583</v>
      </c>
      <c r="MP3" t="n">
        <v>1772.215335332318</v>
      </c>
      <c r="MQ3" t="n">
        <v>2274.231730841282</v>
      </c>
      <c r="MR3" t="n">
        <v>2738.462554945049</v>
      </c>
      <c r="MS3" t="n">
        <v>3054.945335281112</v>
      </c>
      <c r="MT3" t="n">
        <v>3425.621580916952</v>
      </c>
      <c r="MU3" t="n">
        <v>3747.699592450151</v>
      </c>
      <c r="MV3" t="n">
        <v>3573.871407340136</v>
      </c>
      <c r="MW3" t="n">
        <v>3579.09471364334</v>
      </c>
      <c r="MX3" t="n">
        <v>2212.168932379693</v>
      </c>
      <c r="MY3" t="n">
        <v>1095.718976853512</v>
      </c>
      <c r="MZ3" t="n">
        <v>601.7122801062112</v>
      </c>
      <c r="NA3" t="n">
        <v>366.0357315949508</v>
      </c>
      <c r="NB3" t="n">
        <v>272.7387585741691</v>
      </c>
      <c r="NC3" t="n">
        <v>241.4583352762754</v>
      </c>
      <c r="ND3" t="n">
        <v>280.9521858809476</v>
      </c>
      <c r="NE3" t="n">
        <v>710.0832578893746</v>
      </c>
      <c r="NF3" t="n">
        <v>1434.990100020404</v>
      </c>
      <c r="NG3" t="n">
        <v>1529.979310597708</v>
      </c>
      <c r="NH3" t="n">
        <v>1524.731616048525</v>
      </c>
      <c r="NI3" t="n">
        <v>1413.902569825707</v>
      </c>
      <c r="NJ3" t="n">
        <v>1341.705905901196</v>
      </c>
      <c r="NK3" t="n">
        <v>1447.584428031445</v>
      </c>
      <c r="NL3" t="n">
        <v>1636.392874073566</v>
      </c>
      <c r="NM3" t="n">
        <v>1559.673513201315</v>
      </c>
      <c r="NN3" t="n">
        <v>1757.277829263677</v>
      </c>
      <c r="NO3" t="n">
        <v>2257.7843424986</v>
      </c>
      <c r="NP3" t="n">
        <v>2734.040836202713</v>
      </c>
      <c r="NQ3" t="n">
        <v>3071.527149844699</v>
      </c>
      <c r="NR3" t="n">
        <v>3424.184184685721</v>
      </c>
      <c r="NS3" t="n">
        <v>3705.888515315694</v>
      </c>
      <c r="NT3" t="n">
        <v>3576.732703829835</v>
      </c>
      <c r="NU3" t="n">
        <v>3539.803787423681</v>
      </c>
      <c r="NV3" t="n">
        <v>2175.020197099599</v>
      </c>
      <c r="NW3" t="n">
        <v>1088.903596296124</v>
      </c>
      <c r="NX3" t="n">
        <v>600.4631172823243</v>
      </c>
      <c r="NY3" t="n">
        <v>368.9527877022509</v>
      </c>
      <c r="NZ3" t="n">
        <v>271.7641996659048</v>
      </c>
      <c r="OA3" t="n">
        <v>239.7140196260133</v>
      </c>
      <c r="OB3" t="n">
        <v>280.7220117045205</v>
      </c>
      <c r="OC3" t="n">
        <v>725.7719028331342</v>
      </c>
      <c r="OD3" t="n">
        <v>1438.735083831448</v>
      </c>
      <c r="OE3" t="n">
        <v>1533.09232498208</v>
      </c>
      <c r="OF3" t="n">
        <v>1526.897644560401</v>
      </c>
      <c r="OG3" t="n">
        <v>1431.095982403938</v>
      </c>
      <c r="OH3" t="n">
        <v>1335.554610074888</v>
      </c>
      <c r="OI3" t="n">
        <v>1453.724519760524</v>
      </c>
      <c r="OJ3" t="n">
        <v>1674.337501537161</v>
      </c>
      <c r="OK3" t="n">
        <v>1566.220871736312</v>
      </c>
      <c r="OL3" t="n">
        <v>1715.294956612426</v>
      </c>
      <c r="OM3" t="n">
        <v>2242.834215731904</v>
      </c>
      <c r="ON3" t="n">
        <v>2738.952884915897</v>
      </c>
      <c r="OO3" t="n">
        <v>3081.473862361032</v>
      </c>
      <c r="OP3" t="n">
        <v>3396.580153708708</v>
      </c>
      <c r="OQ3" t="n">
        <v>3709.117554785189</v>
      </c>
      <c r="OR3" t="n">
        <v>3555.918950646869</v>
      </c>
      <c r="OS3" t="n">
        <v>3596.875020032062</v>
      </c>
      <c r="OT3" t="n">
        <v>2204.566192328497</v>
      </c>
      <c r="OU3" t="n">
        <v>1088.393335848483</v>
      </c>
      <c r="OV3" t="n">
        <v>591.2329917079812</v>
      </c>
      <c r="OW3" t="n">
        <v>372.0290770750291</v>
      </c>
      <c r="OX3" t="n">
        <v>270.1625565059651</v>
      </c>
      <c r="OY3" t="n">
        <v>235.1504321215446</v>
      </c>
      <c r="OZ3" t="n">
        <v>287.718591365187</v>
      </c>
      <c r="PA3" t="n">
        <v>728.7907591815863</v>
      </c>
      <c r="PB3" t="n">
        <v>1418.251569157658</v>
      </c>
      <c r="PC3" t="n">
        <v>1503.687758278559</v>
      </c>
      <c r="PD3" t="n">
        <v>1514.644075239827</v>
      </c>
      <c r="PE3" t="n">
        <v>1440.321115147712</v>
      </c>
      <c r="PF3" t="n">
        <v>1342.753240914935</v>
      </c>
      <c r="PG3" t="n">
        <v>1464.015759165733</v>
      </c>
      <c r="PH3" t="n">
        <v>1667.192240506827</v>
      </c>
      <c r="PI3" t="n">
        <v>1582.505933885991</v>
      </c>
      <c r="PJ3" t="n">
        <v>1755.180852875239</v>
      </c>
      <c r="PK3" t="n">
        <v>2235.095312773455</v>
      </c>
      <c r="PL3" t="n">
        <v>2709.827445132896</v>
      </c>
      <c r="PM3" t="n">
        <v>3069.582846765359</v>
      </c>
      <c r="PN3" t="n">
        <v>3449.149419837679</v>
      </c>
      <c r="PO3" t="n">
        <v>3731.020325470857</v>
      </c>
      <c r="PP3" t="n">
        <v>3655.244835295726</v>
      </c>
      <c r="PQ3" t="n">
        <v>3554.336943518337</v>
      </c>
      <c r="PR3" t="n">
        <v>2239.76294190792</v>
      </c>
      <c r="PS3" t="n">
        <v>1063.999297009795</v>
      </c>
      <c r="PT3" t="n">
        <v>595.4158878623542</v>
      </c>
      <c r="PU3" t="n">
        <v>368.1860796571706</v>
      </c>
      <c r="PV3" t="n">
        <v>273.1710745925669</v>
      </c>
      <c r="PW3" t="n">
        <v>234.4989612988263</v>
      </c>
      <c r="PX3" t="n">
        <v>276.978451822488</v>
      </c>
      <c r="PY3" t="n">
        <v>731.1382073892169</v>
      </c>
      <c r="PZ3" t="n">
        <v>1411.739475989617</v>
      </c>
      <c r="QA3" t="n">
        <v>1516.316466591309</v>
      </c>
      <c r="QB3" t="n">
        <v>1505.584145136309</v>
      </c>
      <c r="QC3" t="n">
        <v>1426.392595539481</v>
      </c>
      <c r="QD3" t="n">
        <v>1342.874733795277</v>
      </c>
      <c r="QE3" t="n">
        <v>1442.309256074062</v>
      </c>
      <c r="QF3" t="n">
        <v>1670.227614688481</v>
      </c>
      <c r="QG3" t="n">
        <v>1563.236151674631</v>
      </c>
      <c r="QH3" t="n">
        <v>1757.463699446568</v>
      </c>
      <c r="QI3" t="n">
        <v>2255.360501460418</v>
      </c>
      <c r="QJ3" t="n">
        <v>2721.203048616389</v>
      </c>
      <c r="QK3" t="n">
        <v>3155.840602927209</v>
      </c>
      <c r="QL3" t="n">
        <v>3418.791799729434</v>
      </c>
      <c r="QM3" t="n">
        <v>3709.697163653283</v>
      </c>
      <c r="QN3" t="n">
        <v>3537.617342597322</v>
      </c>
      <c r="QO3" t="n">
        <v>3605.525000379107</v>
      </c>
      <c r="QP3" t="n">
        <v>2236.201673761171</v>
      </c>
      <c r="QQ3" t="n">
        <v>1079.041888169625</v>
      </c>
      <c r="QR3" t="n">
        <v>601.35446803978</v>
      </c>
      <c r="QS3" t="n">
        <v>377.3122816518342</v>
      </c>
      <c r="QT3" t="n">
        <v>277.3939096619507</v>
      </c>
      <c r="QU3" t="n">
        <v>240.220363440912</v>
      </c>
      <c r="QV3" t="n">
        <v>283.1090769324818</v>
      </c>
      <c r="QW3" t="n">
        <v>728.1869831005145</v>
      </c>
      <c r="QX3" t="n">
        <v>1412.372371595349</v>
      </c>
      <c r="QY3" t="n">
        <v>1513.910388595559</v>
      </c>
      <c r="QZ3" t="n">
        <v>1522.875579644666</v>
      </c>
      <c r="RA3" t="n">
        <v>1424.735654654157</v>
      </c>
      <c r="RB3" t="n">
        <v>1329.211338588815</v>
      </c>
      <c r="RC3" t="n">
        <v>1482.048242980669</v>
      </c>
      <c r="RD3" t="n">
        <v>1657.026757236294</v>
      </c>
      <c r="RE3" t="n">
        <v>1562.361620044836</v>
      </c>
      <c r="RF3" t="n">
        <v>1726.419390173314</v>
      </c>
      <c r="RG3" t="n">
        <v>2213.93535298794</v>
      </c>
      <c r="RH3" t="n">
        <v>2663.743595044213</v>
      </c>
      <c r="RI3" t="n">
        <v>3083.552243111984</v>
      </c>
      <c r="RJ3" t="n">
        <v>3420.078303631557</v>
      </c>
      <c r="RK3" t="n">
        <v>3759.79783269437</v>
      </c>
      <c r="RL3" t="n">
        <v>3551.468679765359</v>
      </c>
      <c r="RM3" t="n">
        <v>3585.058136760265</v>
      </c>
      <c r="RN3" t="n">
        <v>2196.654996503</v>
      </c>
      <c r="RO3" t="n">
        <v>1081.804777575196</v>
      </c>
      <c r="RP3" t="n">
        <v>596.3137315559817</v>
      </c>
      <c r="RQ3" t="n">
        <v>367.1107164362655</v>
      </c>
      <c r="RR3" t="n">
        <v>274.244237277732</v>
      </c>
      <c r="RS3" t="n">
        <v>235.8858419284648</v>
      </c>
      <c r="RT3" t="n">
        <v>284.7916629958815</v>
      </c>
      <c r="RU3" t="n">
        <v>725.3543737106605</v>
      </c>
      <c r="RV3" t="n">
        <v>1446.92486864738</v>
      </c>
      <c r="RW3" t="n">
        <v>1536.829921783267</v>
      </c>
      <c r="RX3" t="n">
        <v>1503.214199968855</v>
      </c>
      <c r="RY3" t="n">
        <v>1405.229969144184</v>
      </c>
      <c r="RZ3" t="n">
        <v>1371.743335133665</v>
      </c>
      <c r="SA3" t="n">
        <v>1479.571773280955</v>
      </c>
      <c r="SB3" t="n">
        <v>1676.825271545169</v>
      </c>
      <c r="SC3" t="n">
        <v>1542.171767281249</v>
      </c>
      <c r="SD3" t="n">
        <v>1725.73131212902</v>
      </c>
      <c r="SE3" t="n">
        <v>2258.035808169582</v>
      </c>
      <c r="SF3" t="n">
        <v>2677.314836518404</v>
      </c>
      <c r="SG3" t="n">
        <v>3123.002349835678</v>
      </c>
      <c r="SH3" t="n">
        <v>3388.471388531224</v>
      </c>
      <c r="SI3" t="n">
        <v>3721.939676503077</v>
      </c>
      <c r="SJ3" t="n">
        <v>3511.537769001382</v>
      </c>
      <c r="SK3" t="n">
        <v>3499.985658341701</v>
      </c>
      <c r="SL3" t="n">
        <v>2216.128876878846</v>
      </c>
      <c r="SM3" t="n">
        <v>1079.673756071849</v>
      </c>
      <c r="SN3" t="n">
        <v>599.1466419931164</v>
      </c>
      <c r="SO3" t="n">
        <v>372.2109336573893</v>
      </c>
      <c r="SP3" t="n">
        <v>275.7367930218331</v>
      </c>
      <c r="SQ3" t="n">
        <v>236.0751907066344</v>
      </c>
      <c r="SR3" t="n">
        <v>280.1291633538372</v>
      </c>
      <c r="SS3" t="n">
        <v>722.2471284760359</v>
      </c>
      <c r="ST3" t="n">
        <v>1449.600427966715</v>
      </c>
      <c r="SU3" t="n">
        <v>1533.181641019099</v>
      </c>
      <c r="SV3" t="n">
        <v>1518.841663138752</v>
      </c>
      <c r="SW3" t="n">
        <v>1429.793840069592</v>
      </c>
      <c r="SX3" t="n">
        <v>1344.260562171962</v>
      </c>
      <c r="SY3" t="n">
        <v>1438.445478405427</v>
      </c>
      <c r="SZ3" t="n">
        <v>1671.571129294292</v>
      </c>
      <c r="TA3" t="n">
        <v>1585.529621502492</v>
      </c>
      <c r="TB3" t="n">
        <v>1741.481930790428</v>
      </c>
      <c r="TC3" t="n">
        <v>2301.123677584854</v>
      </c>
      <c r="TD3" t="n">
        <v>2708.547484968373</v>
      </c>
      <c r="TE3" t="n">
        <v>3117.435132975255</v>
      </c>
      <c r="TF3" t="n">
        <v>3408.599082817432</v>
      </c>
      <c r="TG3" t="n">
        <v>3656.907805965815</v>
      </c>
      <c r="TH3" t="n">
        <v>3670.381817929066</v>
      </c>
      <c r="TI3" t="n">
        <v>3594.349322891133</v>
      </c>
      <c r="TJ3" t="n">
        <v>2251.715468512001</v>
      </c>
      <c r="TK3" t="n">
        <v>1080.001812767277</v>
      </c>
      <c r="TL3" t="n">
        <v>586.7409918690834</v>
      </c>
      <c r="TM3" t="n">
        <v>373.4354765591367</v>
      </c>
      <c r="TN3" t="n">
        <v>270.3629404881299</v>
      </c>
      <c r="TO3" t="n">
        <v>238.1627098539726</v>
      </c>
      <c r="TP3" t="n">
        <v>282.819632383436</v>
      </c>
      <c r="TQ3" t="n">
        <v>722.8799421375708</v>
      </c>
      <c r="TR3" t="n">
        <v>1428.296355323024</v>
      </c>
      <c r="TS3" t="n">
        <v>1484.642633989387</v>
      </c>
      <c r="TT3" t="n">
        <v>1555.137759148201</v>
      </c>
      <c r="TU3" t="n">
        <v>1440.692381189049</v>
      </c>
      <c r="TV3" t="n">
        <v>1347.662636509076</v>
      </c>
      <c r="TW3" t="n">
        <v>1428.185377920012</v>
      </c>
      <c r="TX3" t="n">
        <v>1652.180214382559</v>
      </c>
      <c r="TY3" t="n">
        <v>1536.647442478208</v>
      </c>
      <c r="TZ3" t="n">
        <v>1750.907204705114</v>
      </c>
      <c r="UA3" t="n">
        <v>2284.610873915211</v>
      </c>
      <c r="UB3" t="n">
        <v>2710.69253637158</v>
      </c>
      <c r="UC3" t="n">
        <v>3127.989967471306</v>
      </c>
      <c r="UD3" t="n">
        <v>3415.48485284463</v>
      </c>
      <c r="UE3" t="n">
        <v>3746.281927003385</v>
      </c>
      <c r="UF3" t="n">
        <v>3565.240147196623</v>
      </c>
      <c r="UG3" t="n">
        <v>3593.718262314319</v>
      </c>
      <c r="UH3" t="n">
        <v>2232.365459045514</v>
      </c>
      <c r="UI3" t="n">
        <v>1058.247809246443</v>
      </c>
      <c r="UJ3" t="n">
        <v>600.3955062981145</v>
      </c>
      <c r="UK3" t="n">
        <v>369.6460415158612</v>
      </c>
      <c r="UL3" t="n">
        <v>271.7454302270787</v>
      </c>
      <c r="UM3" t="n">
        <v>233.7101174894618</v>
      </c>
      <c r="UN3" t="n">
        <v>281.7806558690176</v>
      </c>
      <c r="UO3" t="n">
        <v>731.9734363179051</v>
      </c>
      <c r="UP3" t="n">
        <v>1409.630765852959</v>
      </c>
      <c r="UQ3" t="n">
        <v>1531.709266459609</v>
      </c>
      <c r="UR3" t="n">
        <v>1516.733367924178</v>
      </c>
      <c r="US3" t="n">
        <v>1434.980634590587</v>
      </c>
      <c r="UT3" t="n">
        <v>1365.847862045853</v>
      </c>
      <c r="UU3" t="n">
        <v>1436.527694550897</v>
      </c>
      <c r="UV3" t="n">
        <v>1629.602179916598</v>
      </c>
      <c r="UW3" t="n">
        <v>1561.405434909458</v>
      </c>
      <c r="UX3" t="n">
        <v>1735.906522482033</v>
      </c>
      <c r="UY3" t="n">
        <v>2281.431921706761</v>
      </c>
      <c r="UZ3" t="n">
        <v>2700.924219862135</v>
      </c>
      <c r="VA3" t="n">
        <v>3116.742244606649</v>
      </c>
      <c r="VB3" t="n">
        <v>3451.177806792927</v>
      </c>
      <c r="VC3" t="n">
        <v>3753.557699203546</v>
      </c>
      <c r="VD3" t="n">
        <v>3513.28775122315</v>
      </c>
      <c r="VE3" t="n">
        <v>3655.559238581267</v>
      </c>
      <c r="VF3" t="n">
        <v>2203.548889250497</v>
      </c>
      <c r="VG3" t="n">
        <v>1067.058230263521</v>
      </c>
      <c r="VH3" t="n">
        <v>598.5195444503231</v>
      </c>
      <c r="VI3" t="n">
        <v>369.2106610405251</v>
      </c>
      <c r="VJ3" t="n">
        <v>268.413837001884</v>
      </c>
      <c r="VK3" t="n">
        <v>241.0461996538159</v>
      </c>
      <c r="VL3" t="n">
        <v>280.553753806392</v>
      </c>
      <c r="VM3" t="n">
        <v>713.0212410819078</v>
      </c>
      <c r="VN3" t="n">
        <v>1405.722134627229</v>
      </c>
      <c r="VO3" t="n">
        <v>1552.251851391397</v>
      </c>
      <c r="VP3" t="n">
        <v>1499.964187704546</v>
      </c>
      <c r="VQ3" t="n">
        <v>1444.596666796567</v>
      </c>
      <c r="VR3" t="n">
        <v>1341.154497679132</v>
      </c>
      <c r="VS3" t="n">
        <v>1470.100407931895</v>
      </c>
      <c r="VT3" t="n">
        <v>1688.467861776882</v>
      </c>
      <c r="VU3" t="n">
        <v>1576.316080195506</v>
      </c>
      <c r="VV3" t="n">
        <v>1734.047498724044</v>
      </c>
      <c r="VW3" t="n">
        <v>2224.466776750222</v>
      </c>
      <c r="VX3" t="n">
        <v>2727.565319852957</v>
      </c>
      <c r="VY3" t="n">
        <v>3080.455734226373</v>
      </c>
      <c r="VZ3" t="n">
        <v>3409.688734238461</v>
      </c>
      <c r="WA3" t="n">
        <v>3738.052075531604</v>
      </c>
      <c r="WB3" t="n">
        <v>3616.022513691172</v>
      </c>
      <c r="WC3" t="n">
        <v>3578.604513250882</v>
      </c>
      <c r="WD3" t="n">
        <v>2172.313259992765</v>
      </c>
      <c r="WE3" t="n">
        <v>1077.628488463384</v>
      </c>
      <c r="WF3" t="n">
        <v>596.8725219924304</v>
      </c>
      <c r="WG3" t="n">
        <v>370.6937603668524</v>
      </c>
      <c r="WH3" t="n">
        <v>270.7501319103146</v>
      </c>
      <c r="WI3" t="n">
        <v>237.8411693486267</v>
      </c>
      <c r="WJ3" t="n">
        <v>281.0905836822395</v>
      </c>
      <c r="WK3" t="n">
        <v>724.6223266363533</v>
      </c>
      <c r="WL3" t="n">
        <v>1408.264639548569</v>
      </c>
      <c r="WM3" t="n">
        <v>1558.082257823084</v>
      </c>
      <c r="WN3" t="n">
        <v>1533.920015082956</v>
      </c>
      <c r="WO3" t="n">
        <v>1429.911382679154</v>
      </c>
      <c r="WP3" t="n">
        <v>1339.957172263271</v>
      </c>
      <c r="WQ3" t="n">
        <v>1473.14183643198</v>
      </c>
      <c r="WR3" t="n">
        <v>1666.515703277568</v>
      </c>
      <c r="WS3" t="n">
        <v>1554.851449755321</v>
      </c>
      <c r="WT3" t="n">
        <v>1755.986323661198</v>
      </c>
      <c r="WU3" t="n">
        <v>2281.146009834474</v>
      </c>
      <c r="WV3" t="n">
        <v>2733.301466855507</v>
      </c>
      <c r="WW3" t="n">
        <v>3040.191745397111</v>
      </c>
      <c r="WX3" t="n">
        <v>3407.90367376266</v>
      </c>
      <c r="WY3" t="n">
        <v>3727.093628650776</v>
      </c>
      <c r="WZ3" t="n">
        <v>3599.819602043191</v>
      </c>
      <c r="XA3" t="n">
        <v>3573.070901576791</v>
      </c>
      <c r="XB3" t="n">
        <v>2211.093108052238</v>
      </c>
      <c r="XC3" t="n">
        <v>1100.117534641916</v>
      </c>
      <c r="XD3" t="n">
        <v>599.5713612099011</v>
      </c>
      <c r="XE3" t="n">
        <v>370.0330246864753</v>
      </c>
      <c r="XF3" t="n">
        <v>272.1162204707792</v>
      </c>
      <c r="XG3" t="n">
        <v>238.2630123892116</v>
      </c>
      <c r="XH3" t="n">
        <v>282.6321924642514</v>
      </c>
      <c r="XI3" t="n">
        <v>720.3506687335264</v>
      </c>
      <c r="XJ3" t="n">
        <v>1419.20036932994</v>
      </c>
      <c r="XK3" t="n">
        <v>1522.816082343641</v>
      </c>
      <c r="XL3" t="n">
        <v>1524.171325734303</v>
      </c>
      <c r="XM3" t="n">
        <v>1421.044565517347</v>
      </c>
      <c r="XN3" t="n">
        <v>1350.550741160792</v>
      </c>
      <c r="XO3" t="n">
        <v>1453.559791733035</v>
      </c>
      <c r="XP3" t="n">
        <v>1683.49973828257</v>
      </c>
      <c r="XQ3" t="n">
        <v>1567.243813462925</v>
      </c>
      <c r="XR3" t="n">
        <v>1771.033201487051</v>
      </c>
      <c r="XS3" t="n">
        <v>2212.689225898225</v>
      </c>
      <c r="XT3" t="n">
        <v>2676.170478616208</v>
      </c>
      <c r="XU3" t="n">
        <v>3076.701237743028</v>
      </c>
      <c r="XV3" t="n">
        <v>3404.5823609763</v>
      </c>
      <c r="XW3" t="n">
        <v>3765.30093037042</v>
      </c>
      <c r="XX3" t="n">
        <v>3548.49475364054</v>
      </c>
      <c r="XY3" t="n">
        <v>3576.526299779707</v>
      </c>
      <c r="XZ3" t="n">
        <v>2186.639265054138</v>
      </c>
      <c r="YA3" t="n">
        <v>1072.190582128312</v>
      </c>
      <c r="YB3" t="n">
        <v>597.9509793395476</v>
      </c>
      <c r="YC3" t="n">
        <v>375.8603346385391</v>
      </c>
      <c r="YD3" t="n">
        <v>271.2515402859925</v>
      </c>
      <c r="YE3" t="n">
        <v>238.1360360586777</v>
      </c>
      <c r="YF3" t="n">
        <v>283.5427095805318</v>
      </c>
      <c r="YG3" t="n">
        <v>718.0847666963197</v>
      </c>
      <c r="YH3" t="n">
        <v>1418.564072162495</v>
      </c>
      <c r="YI3" t="n">
        <v>1532.128293501361</v>
      </c>
      <c r="YJ3" t="n">
        <v>1515.998555695843</v>
      </c>
      <c r="YK3" t="n">
        <v>1405.826696470596</v>
      </c>
      <c r="YL3" t="n">
        <v>1370.651070823506</v>
      </c>
      <c r="YM3" t="n">
        <v>1453.841523750215</v>
      </c>
      <c r="YN3" t="n">
        <v>1645.484360028796</v>
      </c>
      <c r="YO3" t="n">
        <v>1580.471253693203</v>
      </c>
      <c r="YP3" t="n">
        <v>1760.191997662243</v>
      </c>
      <c r="YQ3" t="n">
        <v>2270.528500400605</v>
      </c>
      <c r="YR3" t="n">
        <v>2734.981268991194</v>
      </c>
      <c r="YS3" t="n">
        <v>3079.384003244548</v>
      </c>
      <c r="YT3" t="n">
        <v>3377.869158724931</v>
      </c>
      <c r="YU3" t="n">
        <v>3764.708239251464</v>
      </c>
      <c r="YV3" t="n">
        <v>3632.152928301128</v>
      </c>
      <c r="YW3" t="n">
        <v>3561.96488475967</v>
      </c>
      <c r="YX3" t="n">
        <v>2205.38125602677</v>
      </c>
      <c r="YY3" t="n">
        <v>1080.378136715241</v>
      </c>
      <c r="YZ3" t="n">
        <v>597.1024509225264</v>
      </c>
      <c r="ZA3" t="n">
        <v>362.2513012363963</v>
      </c>
      <c r="ZB3" t="n">
        <v>271.5774733768486</v>
      </c>
      <c r="ZC3" t="n">
        <v>235.5417419696283</v>
      </c>
      <c r="ZD3" t="n">
        <v>283.5732773718595</v>
      </c>
      <c r="ZE3" t="n">
        <v>722.050971138761</v>
      </c>
      <c r="ZF3" t="n">
        <v>1438.604338167881</v>
      </c>
      <c r="ZG3" t="n">
        <v>1503.986351577257</v>
      </c>
      <c r="ZH3" t="n">
        <v>1518.539086148274</v>
      </c>
      <c r="ZI3" t="n">
        <v>1428.532679385489</v>
      </c>
      <c r="ZJ3" t="n">
        <v>1337.778909341842</v>
      </c>
      <c r="ZK3" t="n">
        <v>1447.766031524174</v>
      </c>
      <c r="ZL3" t="n">
        <v>1697.505694841651</v>
      </c>
      <c r="ZM3" t="n">
        <v>1537.388153315072</v>
      </c>
      <c r="ZN3" t="n">
        <v>1744.868957959512</v>
      </c>
      <c r="ZO3" t="n">
        <v>2209.872024392815</v>
      </c>
      <c r="ZP3" t="n">
        <v>2624.330673175555</v>
      </c>
      <c r="ZQ3" t="n">
        <v>3116.621593587191</v>
      </c>
      <c r="ZR3" t="n">
        <v>3363.275218637525</v>
      </c>
      <c r="ZS3" t="n">
        <v>3781.869272792032</v>
      </c>
      <c r="ZT3" t="n">
        <v>3529.835640518503</v>
      </c>
      <c r="ZU3" t="n">
        <v>3495.030658227016</v>
      </c>
      <c r="ZV3" t="n">
        <v>2237.746868992414</v>
      </c>
      <c r="ZW3" t="n">
        <v>1084.05669711787</v>
      </c>
      <c r="ZX3" t="n">
        <v>585.8760434947536</v>
      </c>
      <c r="ZY3" t="n">
        <v>364.6859409549957</v>
      </c>
      <c r="ZZ3" t="n">
        <v>275.7444237038164</v>
      </c>
      <c r="AAA3" t="n">
        <v>235.5296774057065</v>
      </c>
      <c r="AAB3" t="n">
        <v>281.4795294856327</v>
      </c>
      <c r="AAC3" t="n">
        <v>721.6453806778705</v>
      </c>
      <c r="AAD3" t="n">
        <v>1429.053159160908</v>
      </c>
      <c r="AAE3" t="n">
        <v>1541.130014915244</v>
      </c>
      <c r="AAF3" t="n">
        <v>1504.393640624221</v>
      </c>
      <c r="AAG3" t="n">
        <v>1404.274811659804</v>
      </c>
      <c r="AAH3" t="n">
        <v>1340.193845100873</v>
      </c>
      <c r="AAI3" t="n">
        <v>1466.752736596782</v>
      </c>
      <c r="AAJ3" t="n">
        <v>1666.817166465522</v>
      </c>
      <c r="AAK3" t="n">
        <v>1580.924509856812</v>
      </c>
      <c r="AAL3" t="n">
        <v>1778.436278346984</v>
      </c>
      <c r="AAM3" t="n">
        <v>2207.743630219363</v>
      </c>
      <c r="AAN3" t="n">
        <v>2701.485794410075</v>
      </c>
      <c r="AAO3" t="n">
        <v>3083.575335289588</v>
      </c>
      <c r="AAP3" t="n">
        <v>3441.583026118638</v>
      </c>
      <c r="AAQ3" t="n">
        <v>3791.929445940495</v>
      </c>
      <c r="AAR3" t="n">
        <v>3612.236258891055</v>
      </c>
      <c r="AAS3" t="n">
        <v>3513.736191271872</v>
      </c>
      <c r="AAT3" t="n">
        <v>2215.069521537667</v>
      </c>
      <c r="AAU3" t="n">
        <v>1065.265080775967</v>
      </c>
      <c r="AAV3" t="n">
        <v>588.1956675426899</v>
      </c>
      <c r="AAW3" t="n">
        <v>371.9491836198324</v>
      </c>
      <c r="AAX3" t="n">
        <v>274.7225827724573</v>
      </c>
      <c r="AAY3" t="n">
        <v>239.4323194933528</v>
      </c>
      <c r="AAZ3" t="n">
        <v>283.0231115159033</v>
      </c>
      <c r="ABA3" t="n">
        <v>733.5941979812856</v>
      </c>
      <c r="ABB3" t="n">
        <v>1451.114253171622</v>
      </c>
      <c r="ABC3" t="n">
        <v>1520.077492284674</v>
      </c>
      <c r="ABD3" t="n">
        <v>1521.419821759783</v>
      </c>
      <c r="ABE3" t="n">
        <v>1415.342088022828</v>
      </c>
      <c r="ABF3" t="n">
        <v>1344.129130045382</v>
      </c>
      <c r="ABG3" t="n">
        <v>1424.623044216483</v>
      </c>
      <c r="ABH3" t="n">
        <v>1650.824266208672</v>
      </c>
      <c r="ABI3" t="n">
        <v>1585.544494606921</v>
      </c>
      <c r="ABJ3" t="n">
        <v>1738.22424566038</v>
      </c>
      <c r="ABK3" t="n">
        <v>2305.926332753147</v>
      </c>
      <c r="ABL3" t="n">
        <v>2719.436437015398</v>
      </c>
      <c r="ABM3" t="n">
        <v>3071.523364703432</v>
      </c>
      <c r="ABN3" t="n">
        <v>3441.625876048452</v>
      </c>
      <c r="ABO3" t="n">
        <v>3719.021056420145</v>
      </c>
      <c r="ABP3" t="n">
        <v>3552.737735774801</v>
      </c>
      <c r="ABQ3" t="n">
        <v>3564.160356257245</v>
      </c>
      <c r="ABR3" t="n">
        <v>2220.763783888625</v>
      </c>
      <c r="ABS3" t="n">
        <v>992.6196357922786</v>
      </c>
      <c r="ABT3" t="n">
        <v>570.7940575243252</v>
      </c>
      <c r="ABU3" t="n">
        <v>336.4941365351771</v>
      </c>
      <c r="ABV3" t="n">
        <v>262.5262311550275</v>
      </c>
      <c r="ABW3" t="n">
        <v>221.5512473754041</v>
      </c>
      <c r="ABX3" t="n">
        <v>297.9444862623652</v>
      </c>
      <c r="ABY3" t="n">
        <v>777.7491789409459</v>
      </c>
      <c r="ABZ3" t="n">
        <v>1547.362850400756</v>
      </c>
      <c r="ACA3" t="n">
        <v>1666.915467881907</v>
      </c>
      <c r="ACB3" t="n">
        <v>1638.250811726845</v>
      </c>
      <c r="ACC3" t="n">
        <v>1406.05989680089</v>
      </c>
      <c r="ACD3" t="n">
        <v>1319.021523022957</v>
      </c>
      <c r="ACE3" t="n">
        <v>1381.615639458114</v>
      </c>
      <c r="ACF3" t="n">
        <v>1665.89383991162</v>
      </c>
      <c r="ACG3" t="n">
        <v>1500.973861304205</v>
      </c>
      <c r="ACH3" t="n">
        <v>1588.020074334857</v>
      </c>
      <c r="ACI3" t="n">
        <v>2074.689286800879</v>
      </c>
      <c r="ACJ3" t="n">
        <v>2512.209334609279</v>
      </c>
      <c r="ACK3" t="n">
        <v>2931.711376533513</v>
      </c>
      <c r="ACL3" t="n">
        <v>3094.401861390859</v>
      </c>
      <c r="ACM3" t="n">
        <v>3349.168421448097</v>
      </c>
      <c r="ACN3" t="n">
        <v>3185.176045011792</v>
      </c>
      <c r="ACO3" t="n">
        <v>3105.686798349377</v>
      </c>
      <c r="ACP3" t="n">
        <v>1794.224752354314</v>
      </c>
      <c r="ACQ3" t="n">
        <v>982.9927425640974</v>
      </c>
      <c r="ACR3" t="n">
        <v>561.8781978521238</v>
      </c>
      <c r="ACS3" t="n">
        <v>338.6163663267376</v>
      </c>
      <c r="ACT3" t="n">
        <v>265.1308277646597</v>
      </c>
      <c r="ACU3" t="n">
        <v>217.8220345472856</v>
      </c>
      <c r="ACV3" t="n">
        <v>301.3195665119209</v>
      </c>
      <c r="ACW3" t="n">
        <v>801.8460044577539</v>
      </c>
      <c r="ACX3" t="n">
        <v>1546.308738284662</v>
      </c>
      <c r="ACY3" t="n">
        <v>1623.235009869385</v>
      </c>
      <c r="ACZ3" t="n">
        <v>1642.375792494793</v>
      </c>
      <c r="ADA3" t="n">
        <v>1390.692888423898</v>
      </c>
      <c r="ADB3" t="n">
        <v>1333.598044202159</v>
      </c>
      <c r="ADC3" t="n">
        <v>1377.550538811072</v>
      </c>
      <c r="ADD3" t="n">
        <v>1639.057520357138</v>
      </c>
      <c r="ADE3" t="n">
        <v>1509.061809777171</v>
      </c>
      <c r="ADF3" t="n">
        <v>1600.874725918021</v>
      </c>
      <c r="ADG3" t="n">
        <v>2070.501189400761</v>
      </c>
      <c r="ADH3" t="n">
        <v>2524.364523726223</v>
      </c>
      <c r="ADI3" t="n">
        <v>2913.822336824117</v>
      </c>
      <c r="ADJ3" t="n">
        <v>3126.718679320016</v>
      </c>
      <c r="ADK3" t="n">
        <v>3361.019522548341</v>
      </c>
      <c r="ADL3" t="n">
        <v>3205.6662969069</v>
      </c>
      <c r="ADM3" t="n">
        <v>3132.656219432831</v>
      </c>
      <c r="ADN3" t="n">
        <v>1846.101472121824</v>
      </c>
      <c r="ADO3" t="n">
        <v>998.686933088197</v>
      </c>
      <c r="ADP3" t="n">
        <v>564.4145308078607</v>
      </c>
      <c r="ADQ3" t="n">
        <v>340.252453165163</v>
      </c>
      <c r="ADR3" t="n">
        <v>264.3987397510191</v>
      </c>
      <c r="ADS3" t="n">
        <v>220.798449132941</v>
      </c>
      <c r="ADT3" t="n">
        <v>296.9406688756949</v>
      </c>
      <c r="ADU3" t="n">
        <v>796.9258864175991</v>
      </c>
      <c r="ADV3" t="n">
        <v>1532.851421232764</v>
      </c>
      <c r="ADW3" t="n">
        <v>1668.92352087577</v>
      </c>
      <c r="ADX3" t="n">
        <v>1620.320990557307</v>
      </c>
      <c r="ADY3" t="n">
        <v>1381.188574659365</v>
      </c>
      <c r="ADZ3" t="n">
        <v>1350.027051170339</v>
      </c>
      <c r="AEA3" t="n">
        <v>1395.955529006865</v>
      </c>
      <c r="AEB3" t="n">
        <v>1648.144144137314</v>
      </c>
      <c r="AEC3" t="n">
        <v>1460.069155484758</v>
      </c>
      <c r="AED3" t="n">
        <v>1554.023900942799</v>
      </c>
      <c r="AEE3" t="n">
        <v>2095.832013697583</v>
      </c>
      <c r="AEF3" t="n">
        <v>2445.359997650818</v>
      </c>
      <c r="AEG3" t="n">
        <v>2922.203428508762</v>
      </c>
      <c r="AEH3" t="n">
        <v>3019.961319386196</v>
      </c>
      <c r="AEI3" t="n">
        <v>3295.786279238821</v>
      </c>
      <c r="AEJ3" t="n">
        <v>3186.216150823603</v>
      </c>
      <c r="AEK3" t="n">
        <v>3082.531260847904</v>
      </c>
      <c r="AEL3" t="n">
        <v>1820.147984257223</v>
      </c>
      <c r="AEM3" t="n">
        <v>983.5081580534531</v>
      </c>
      <c r="AEN3" t="n">
        <v>564.1576697655587</v>
      </c>
      <c r="AEO3" t="n">
        <v>341.6592125537102</v>
      </c>
      <c r="AEP3" t="n">
        <v>262.6421213565294</v>
      </c>
      <c r="AEQ3" t="n">
        <v>218.3297887193969</v>
      </c>
      <c r="AER3" t="n">
        <v>296.9785954351682</v>
      </c>
      <c r="AES3" t="n">
        <v>783.3641027733329</v>
      </c>
      <c r="AET3" t="n">
        <v>1540.710621189613</v>
      </c>
      <c r="AEU3" t="n">
        <v>1654.267240404691</v>
      </c>
      <c r="AEV3" t="n">
        <v>1648.448525238829</v>
      </c>
      <c r="AEW3" t="n">
        <v>1396.540359905657</v>
      </c>
      <c r="AEX3" t="n">
        <v>1331.458240570694</v>
      </c>
      <c r="AEY3" t="n">
        <v>1381.946289252002</v>
      </c>
      <c r="AEZ3" t="n">
        <v>1655.175735738868</v>
      </c>
      <c r="AFA3" t="n">
        <v>1483.239978287187</v>
      </c>
      <c r="AFB3" t="n">
        <v>1603.039860269336</v>
      </c>
      <c r="AFC3" t="n">
        <v>2113.127257053048</v>
      </c>
      <c r="AFD3" t="n">
        <v>2445.986117766131</v>
      </c>
      <c r="AFE3" t="n">
        <v>2953.60412660328</v>
      </c>
      <c r="AFF3" t="n">
        <v>3032.403181649331</v>
      </c>
      <c r="AFG3" t="n">
        <v>3313.06642294054</v>
      </c>
      <c r="AFH3" t="n">
        <v>3151.635332764684</v>
      </c>
      <c r="AFI3" t="n">
        <v>3072.162325763853</v>
      </c>
      <c r="AFJ3" t="n">
        <v>1840.531219718978</v>
      </c>
      <c r="AFK3" t="n">
        <v>993.047077063806</v>
      </c>
      <c r="AFL3" t="n">
        <v>558.1560140325022</v>
      </c>
      <c r="AFM3" t="n">
        <v>346.565922036533</v>
      </c>
      <c r="AFN3" t="n">
        <v>260.8646323001497</v>
      </c>
      <c r="AFO3" t="n">
        <v>221.3718160608989</v>
      </c>
      <c r="AFP3" t="n">
        <v>298.3126848881177</v>
      </c>
      <c r="AFQ3" t="n">
        <v>788.8031307975773</v>
      </c>
      <c r="AFR3" t="n">
        <v>1514.102099961502</v>
      </c>
      <c r="AFS3" t="n">
        <v>1675.232008267056</v>
      </c>
      <c r="AFT3" t="n">
        <v>1641.765336567468</v>
      </c>
      <c r="AFU3" t="n">
        <v>1366.038993414298</v>
      </c>
      <c r="AFV3" t="n">
        <v>1348.134748331032</v>
      </c>
      <c r="AFW3" t="n">
        <v>1371.87346322196</v>
      </c>
      <c r="AFX3" t="n">
        <v>1679.924894103907</v>
      </c>
      <c r="AFY3" t="n">
        <v>1480.665775178713</v>
      </c>
      <c r="AFZ3" t="n">
        <v>1586.734650941436</v>
      </c>
      <c r="AGA3" t="n">
        <v>2034.926878645543</v>
      </c>
      <c r="AGB3" t="n">
        <v>2464.515130215326</v>
      </c>
      <c r="AGC3" t="n">
        <v>2917.867803947091</v>
      </c>
      <c r="AGD3" t="n">
        <v>3034.298823809107</v>
      </c>
      <c r="AGE3" t="n">
        <v>3319.146976507125</v>
      </c>
      <c r="AGF3" t="n">
        <v>3116.668019643495</v>
      </c>
      <c r="AGG3" t="n">
        <v>3116.973121398762</v>
      </c>
      <c r="AGH3" t="n">
        <v>1824.115728827342</v>
      </c>
      <c r="AGI3" t="n">
        <v>995.5737268487447</v>
      </c>
      <c r="AGJ3" t="n">
        <v>544.9590720797846</v>
      </c>
      <c r="AGK3" t="n">
        <v>339.044466978958</v>
      </c>
      <c r="AGL3" t="n">
        <v>265.1998623635473</v>
      </c>
      <c r="AGM3" t="n">
        <v>222.5108659739916</v>
      </c>
      <c r="AGN3" t="n">
        <v>299.4222727730326</v>
      </c>
      <c r="AGO3" t="n">
        <v>798.5332124133504</v>
      </c>
      <c r="AGP3" t="n">
        <v>1515.060893374241</v>
      </c>
      <c r="AGQ3" t="n">
        <v>1686.547759793167</v>
      </c>
      <c r="AGR3" t="n">
        <v>1607.732020393069</v>
      </c>
      <c r="AGS3" t="n">
        <v>1380.211915037122</v>
      </c>
      <c r="AGT3" t="n">
        <v>1330.745667973212</v>
      </c>
      <c r="AGU3" t="n">
        <v>1377.992254861042</v>
      </c>
      <c r="AGV3" t="n">
        <v>1641.256149943354</v>
      </c>
      <c r="AGW3" t="n">
        <v>1476.668920801564</v>
      </c>
      <c r="AGX3" t="n">
        <v>1619.58296338144</v>
      </c>
      <c r="AGY3" t="n">
        <v>2082.640488879256</v>
      </c>
      <c r="AGZ3" t="n">
        <v>2495.076580993287</v>
      </c>
      <c r="AHA3" t="n">
        <v>2929.136340723646</v>
      </c>
      <c r="AHB3" t="n">
        <v>3144.342462895771</v>
      </c>
      <c r="AHC3" t="n">
        <v>3331.775940788149</v>
      </c>
      <c r="AHD3" t="n">
        <v>3221.622714422192</v>
      </c>
      <c r="AHE3" t="n">
        <v>3074.344996104657</v>
      </c>
      <c r="AHF3" t="n">
        <v>1827.319810985536</v>
      </c>
      <c r="AHG3" t="n">
        <v>1000.473413930427</v>
      </c>
      <c r="AHH3" t="n">
        <v>555.901127118132</v>
      </c>
      <c r="AHI3" t="n">
        <v>343.591922245737</v>
      </c>
      <c r="AHJ3" t="n">
        <v>263.9433430135176</v>
      </c>
      <c r="AHK3" t="n">
        <v>221.2993994734242</v>
      </c>
      <c r="AHL3" t="n">
        <v>296.9764664029591</v>
      </c>
      <c r="AHM3" t="n">
        <v>788.0803608628216</v>
      </c>
      <c r="AHN3" t="n">
        <v>1531.726063133395</v>
      </c>
      <c r="AHO3" t="n">
        <v>1640.296994375539</v>
      </c>
      <c r="AHP3" t="n">
        <v>1633.970981593774</v>
      </c>
      <c r="AHQ3" t="n">
        <v>1393.37112053229</v>
      </c>
      <c r="AHR3" t="n">
        <v>1346.002843466672</v>
      </c>
      <c r="AHS3" t="n">
        <v>1436.713175900388</v>
      </c>
      <c r="AHT3" t="n">
        <v>1630.373521204693</v>
      </c>
      <c r="AHU3" t="n">
        <v>1524.27435100136</v>
      </c>
      <c r="AHV3" t="n">
        <v>1571.233755191954</v>
      </c>
      <c r="AHW3" t="n">
        <v>2067.141199314124</v>
      </c>
      <c r="AHX3" t="n">
        <v>2490.70148770553</v>
      </c>
      <c r="AHY3" t="n">
        <v>2942.227999316858</v>
      </c>
      <c r="AHZ3" t="n">
        <v>3016.735290405266</v>
      </c>
      <c r="AIA3" t="n">
        <v>3389.631069858762</v>
      </c>
      <c r="AIB3" t="n">
        <v>3176.02095229571</v>
      </c>
      <c r="AIC3" t="n">
        <v>3010.586913090226</v>
      </c>
      <c r="AID3" t="n">
        <v>1771.421125349748</v>
      </c>
      <c r="AIE3" t="n">
        <v>1002.697223403112</v>
      </c>
      <c r="AIF3" t="n">
        <v>554.1076873045855</v>
      </c>
      <c r="AIG3" t="n">
        <v>335.6184826152826</v>
      </c>
      <c r="AIH3" t="n">
        <v>259.6568977514681</v>
      </c>
      <c r="AII3" t="n">
        <v>216.7249364237784</v>
      </c>
      <c r="AIJ3" t="n">
        <v>299.2618928365513</v>
      </c>
      <c r="AIK3" t="n">
        <v>799.9590091203047</v>
      </c>
      <c r="AIL3" t="n">
        <v>1530.390556880025</v>
      </c>
      <c r="AIM3" t="n">
        <v>1663.702260031477</v>
      </c>
      <c r="AIN3" t="n">
        <v>1626.887886737562</v>
      </c>
      <c r="AIO3" t="n">
        <v>1364.661858109875</v>
      </c>
      <c r="AIP3" t="n">
        <v>1340.513582971688</v>
      </c>
      <c r="AIQ3" t="n">
        <v>1358.063112612055</v>
      </c>
      <c r="AIR3" t="n">
        <v>1633.550190741582</v>
      </c>
      <c r="AIS3" t="n">
        <v>1515.244893169542</v>
      </c>
      <c r="AIT3" t="n">
        <v>1583.711705894523</v>
      </c>
      <c r="AIU3" t="n">
        <v>2090.324355203795</v>
      </c>
      <c r="AIV3" t="n">
        <v>2436.360894323356</v>
      </c>
      <c r="AIW3" t="n">
        <v>2921.014895830431</v>
      </c>
      <c r="AIX3" t="n">
        <v>3005.288615351479</v>
      </c>
      <c r="AIY3" t="n">
        <v>3261.555838462645</v>
      </c>
      <c r="AIZ3" t="n">
        <v>3232.154719486443</v>
      </c>
      <c r="AJA3" t="n">
        <v>3100.281839079846</v>
      </c>
      <c r="AJB3" t="n">
        <v>1859.006910251449</v>
      </c>
      <c r="AJC3" t="n">
        <v>1007.670874702051</v>
      </c>
      <c r="AJD3" t="n">
        <v>557.2850132444725</v>
      </c>
      <c r="AJE3" t="n">
        <v>339.724618768708</v>
      </c>
      <c r="AJF3" t="n">
        <v>261.5301567677655</v>
      </c>
      <c r="AJG3" t="n">
        <v>219.2314385875674</v>
      </c>
      <c r="AJH3" t="n">
        <v>288.6329379548984</v>
      </c>
      <c r="AJI3" t="n">
        <v>788.945672187214</v>
      </c>
      <c r="AJJ3" t="n">
        <v>1535.467414370279</v>
      </c>
      <c r="AJK3" t="n">
        <v>1648.010574236388</v>
      </c>
      <c r="AJL3" t="n">
        <v>1643.748115207187</v>
      </c>
      <c r="AJM3" t="n">
        <v>1401.496175250305</v>
      </c>
      <c r="AJN3" t="n">
        <v>1322.105990938687</v>
      </c>
      <c r="AJO3" t="n">
        <v>1386.965196564</v>
      </c>
      <c r="AJP3" t="n">
        <v>1671.510268484694</v>
      </c>
      <c r="AJQ3" t="n">
        <v>1490.043381739211</v>
      </c>
      <c r="AJR3" t="n">
        <v>1605.601366156731</v>
      </c>
      <c r="AJS3" t="n">
        <v>2089.94570702773</v>
      </c>
      <c r="AJT3" t="n">
        <v>2459.461572624766</v>
      </c>
      <c r="AJU3" t="n">
        <v>2940.414770146521</v>
      </c>
      <c r="AJV3" t="n">
        <v>3039.80124347033</v>
      </c>
      <c r="AJW3" t="n">
        <v>3299.220522072574</v>
      </c>
      <c r="AJX3" t="n">
        <v>3141.815748903687</v>
      </c>
      <c r="AJY3" t="n">
        <v>3066.404398135272</v>
      </c>
      <c r="AJZ3" t="n">
        <v>1809.113493621979</v>
      </c>
      <c r="AKA3" t="n">
        <v>1002.061599024883</v>
      </c>
      <c r="AKB3" t="n">
        <v>567.9255996351388</v>
      </c>
      <c r="AKC3" t="n">
        <v>340.3340986086882</v>
      </c>
      <c r="AKD3" t="n">
        <v>269.1974390661367</v>
      </c>
      <c r="AKE3" t="n">
        <v>216.5368588611032</v>
      </c>
      <c r="AKF3" t="n">
        <v>299.4989028455159</v>
      </c>
      <c r="AKG3" t="n">
        <v>788.8452375338394</v>
      </c>
      <c r="AKH3" t="n">
        <v>1550.612715293032</v>
      </c>
      <c r="AKI3" t="n">
        <v>1637.522768120214</v>
      </c>
      <c r="AKJ3" t="n">
        <v>1619.478701756978</v>
      </c>
      <c r="AKK3" t="n">
        <v>1377.102095845239</v>
      </c>
      <c r="AKL3" t="n">
        <v>1355.098662861338</v>
      </c>
      <c r="AKM3" t="n">
        <v>1390.730714633285</v>
      </c>
      <c r="AKN3" t="n">
        <v>1623.322616068795</v>
      </c>
      <c r="AKO3" t="n">
        <v>1500.812783798581</v>
      </c>
      <c r="AKP3" t="n">
        <v>1582.675687473499</v>
      </c>
      <c r="AKQ3" t="n">
        <v>2093.087343698735</v>
      </c>
      <c r="AKR3" t="n">
        <v>2515.568686407941</v>
      </c>
      <c r="AKS3" t="n">
        <v>2969.226391412096</v>
      </c>
      <c r="AKT3" t="n">
        <v>2991.403374331135</v>
      </c>
      <c r="AKU3" t="n">
        <v>3296.269076599816</v>
      </c>
      <c r="AKV3" t="n">
        <v>3167.303623378109</v>
      </c>
      <c r="AKW3" t="n">
        <v>3067.804266065061</v>
      </c>
      <c r="AKX3" t="n">
        <v>1848.795715534628</v>
      </c>
      <c r="AKY3" t="n">
        <v>995.9943079409543</v>
      </c>
      <c r="AKZ3" t="n">
        <v>564.1134066956471</v>
      </c>
      <c r="ALA3" t="n">
        <v>342.0409816481075</v>
      </c>
      <c r="ALB3" t="n">
        <v>261.1825676784513</v>
      </c>
      <c r="ALC3" t="n">
        <v>217.8550543070119</v>
      </c>
      <c r="ALD3" t="n">
        <v>294.834954685466</v>
      </c>
      <c r="ALE3" t="n">
        <v>787.4229317997607</v>
      </c>
      <c r="ALF3" t="n">
        <v>1522.854860982399</v>
      </c>
      <c r="ALG3" t="n">
        <v>1659.087418411344</v>
      </c>
      <c r="ALH3" t="n">
        <v>1638.821946825454</v>
      </c>
      <c r="ALI3" t="n">
        <v>1387.161836155905</v>
      </c>
      <c r="ALJ3" t="n">
        <v>1350.375131008331</v>
      </c>
      <c r="ALK3" t="n">
        <v>1367.365424956535</v>
      </c>
      <c r="ALL3" t="n">
        <v>1675.402953641845</v>
      </c>
      <c r="ALM3" t="n">
        <v>1466.448342679691</v>
      </c>
      <c r="ALN3" t="n">
        <v>1564.908355393876</v>
      </c>
      <c r="ALO3" t="n">
        <v>2038.265489076204</v>
      </c>
      <c r="ALP3" t="n">
        <v>2507.885835113753</v>
      </c>
      <c r="ALQ3" t="n">
        <v>2942.836672336359</v>
      </c>
      <c r="ALR3" t="n">
        <v>3068.421841511111</v>
      </c>
      <c r="ALS3" t="n">
        <v>3326.104908061116</v>
      </c>
      <c r="ALT3" t="n">
        <v>3211.082899126553</v>
      </c>
      <c r="ALU3" t="n">
        <v>3084.096403770891</v>
      </c>
      <c r="ALV3" t="n">
        <v>1822.038894319111</v>
      </c>
      <c r="ALW3" t="n">
        <v>1000.661508038919</v>
      </c>
      <c r="ALX3" t="n">
        <v>559.8777185045498</v>
      </c>
      <c r="ALY3" t="n">
        <v>343.4047854239427</v>
      </c>
      <c r="ALZ3" t="n">
        <v>262.0986321796022</v>
      </c>
      <c r="AMA3" t="n">
        <v>216.9489842741427</v>
      </c>
      <c r="AMB3" t="n">
        <v>302.0147052605858</v>
      </c>
      <c r="AMC3" t="n">
        <v>782.6758386497431</v>
      </c>
      <c r="AMD3" t="n">
        <v>1538.41817250026</v>
      </c>
      <c r="AME3" t="n">
        <v>1670.714044914289</v>
      </c>
      <c r="AMF3" t="n">
        <v>1635.849095928011</v>
      </c>
      <c r="AMG3" t="n">
        <v>1407.007997281353</v>
      </c>
      <c r="AMH3" t="n">
        <v>1309.645737226882</v>
      </c>
      <c r="AMI3" t="n">
        <v>1372.86731801372</v>
      </c>
      <c r="AMJ3" t="n">
        <v>1636.210952913344</v>
      </c>
      <c r="AMK3" t="n">
        <v>1480.102459401618</v>
      </c>
      <c r="AML3" t="n">
        <v>1594.618941706568</v>
      </c>
      <c r="AMM3" t="n">
        <v>2075.975028924116</v>
      </c>
      <c r="AMN3" t="n">
        <v>2471.120868147534</v>
      </c>
      <c r="AMO3" t="n">
        <v>2971.274741727012</v>
      </c>
      <c r="AMP3" t="n">
        <v>3096.244082221992</v>
      </c>
      <c r="AMQ3" t="n">
        <v>3319.809307472726</v>
      </c>
      <c r="AMR3" t="n">
        <v>3175.28343684432</v>
      </c>
      <c r="AMS3" t="n">
        <v>3116.796402625565</v>
      </c>
      <c r="AMT3" t="n">
        <v>1848.557038846593</v>
      </c>
      <c r="AMU3" t="n">
        <v>985.8025172589429</v>
      </c>
      <c r="AMV3" t="n">
        <v>561.8527545602171</v>
      </c>
      <c r="AMW3" t="n">
        <v>335.5185933319646</v>
      </c>
      <c r="AMX3" t="n">
        <v>266.0090290727675</v>
      </c>
      <c r="AMY3" t="n">
        <v>221.6633795651256</v>
      </c>
      <c r="AMZ3" t="n">
        <v>296.6764073734537</v>
      </c>
      <c r="ANA3" t="n">
        <v>788.4468999513506</v>
      </c>
      <c r="ANB3" t="n">
        <v>1536.549113973371</v>
      </c>
      <c r="ANC3" t="n">
        <v>1666.441578142694</v>
      </c>
      <c r="AND3" t="n">
        <v>1651.872483676351</v>
      </c>
      <c r="ANE3" t="n">
        <v>1390.547695961246</v>
      </c>
      <c r="ANF3" t="n">
        <v>1354.183325643909</v>
      </c>
      <c r="ANG3" t="n">
        <v>1363.684879406006</v>
      </c>
      <c r="ANH3" t="n">
        <v>1634.673252916856</v>
      </c>
      <c r="ANI3" t="n">
        <v>1477.877566973177</v>
      </c>
      <c r="ANJ3" t="n">
        <v>1565.749421671555</v>
      </c>
      <c r="ANK3" t="n">
        <v>2090.220046088247</v>
      </c>
      <c r="ANL3" t="n">
        <v>2550.332956983434</v>
      </c>
      <c r="ANM3" t="n">
        <v>2966.920908647642</v>
      </c>
      <c r="ANN3" t="n">
        <v>3075.054644200225</v>
      </c>
      <c r="ANO3" t="n">
        <v>3305.166248425894</v>
      </c>
      <c r="ANP3" t="n">
        <v>3138.950725660617</v>
      </c>
      <c r="ANQ3" t="n">
        <v>3143.782185940204</v>
      </c>
      <c r="ANR3" t="n">
        <v>1814.396088883525</v>
      </c>
      <c r="ANS3" t="n">
        <v>981.7477922199416</v>
      </c>
      <c r="ANT3" t="n">
        <v>572.4655636476972</v>
      </c>
      <c r="ANU3" t="n">
        <v>343.2045084042142</v>
      </c>
      <c r="ANV3" t="n">
        <v>264.0885050473993</v>
      </c>
      <c r="ANW3" t="n">
        <v>220.5468249046375</v>
      </c>
      <c r="ANX3" t="n">
        <v>296.7385970889404</v>
      </c>
      <c r="ANY3" t="n">
        <v>796.3311680865455</v>
      </c>
      <c r="ANZ3" t="n">
        <v>1537.920421334243</v>
      </c>
      <c r="AOA3" t="n">
        <v>1647.364941578079</v>
      </c>
      <c r="AOB3" t="n">
        <v>1621.175861483741</v>
      </c>
      <c r="AOC3" t="n">
        <v>1392.388261686441</v>
      </c>
      <c r="AOD3" t="n">
        <v>1349.72464452874</v>
      </c>
      <c r="AOE3" t="n">
        <v>1372.570240688937</v>
      </c>
      <c r="AOF3" t="n">
        <v>1629.278154979339</v>
      </c>
      <c r="AOG3" t="n">
        <v>1496.94515029609</v>
      </c>
      <c r="AOH3" t="n">
        <v>1557.227857110165</v>
      </c>
      <c r="AOI3" t="n">
        <v>2068.091912167865</v>
      </c>
      <c r="AOJ3" t="n">
        <v>2492.296205689848</v>
      </c>
      <c r="AOK3" t="n">
        <v>2918.510673236561</v>
      </c>
      <c r="AOL3" t="n">
        <v>3051.724525976243</v>
      </c>
      <c r="AOM3" t="n">
        <v>3326.131640571986</v>
      </c>
      <c r="AON3" t="n">
        <v>3227.571681485234</v>
      </c>
      <c r="AOO3" t="n">
        <v>3136.998562406195</v>
      </c>
      <c r="AOP3" t="n">
        <v>1804.089303753096</v>
      </c>
      <c r="AOQ3" t="n">
        <v>1002.866924735401</v>
      </c>
      <c r="AOR3" t="n">
        <v>563.008449109187</v>
      </c>
      <c r="AOS3" t="n">
        <v>341.4107238745236</v>
      </c>
      <c r="AOT3" t="n">
        <v>260.3289350751123</v>
      </c>
      <c r="AOU3" t="n">
        <v>225.0126398246194</v>
      </c>
      <c r="AOV3" t="n">
        <v>297.8238151254578</v>
      </c>
      <c r="AOW3" t="n">
        <v>789.0594081697685</v>
      </c>
      <c r="AOX3" t="n">
        <v>1568.34697923318</v>
      </c>
      <c r="AOY3" t="n">
        <v>1669.02498087918</v>
      </c>
      <c r="AOZ3" t="n">
        <v>1634.04936317115</v>
      </c>
      <c r="APA3" t="n">
        <v>1424.00410728221</v>
      </c>
      <c r="APB3" t="n">
        <v>1344.462974098439</v>
      </c>
      <c r="APC3" t="n">
        <v>1392.570582666165</v>
      </c>
      <c r="APD3" t="n">
        <v>1610.309556960658</v>
      </c>
      <c r="APE3" t="n">
        <v>1461.845080673288</v>
      </c>
      <c r="APF3" t="n">
        <v>1572.903699011457</v>
      </c>
      <c r="APG3" t="n">
        <v>2082.9363530204</v>
      </c>
      <c r="APH3" t="n">
        <v>2447.876660767073</v>
      </c>
      <c r="API3" t="n">
        <v>2870.94464675162</v>
      </c>
      <c r="APJ3" t="n">
        <v>3081.394698086359</v>
      </c>
      <c r="APK3" t="n">
        <v>3357.761920725613</v>
      </c>
      <c r="APL3" t="n">
        <v>3201.126121438902</v>
      </c>
      <c r="APM3" t="n">
        <v>3071.471218312645</v>
      </c>
      <c r="APN3" t="n">
        <v>1839.846914064901</v>
      </c>
      <c r="APO3" t="n">
        <v>1005.097216207003</v>
      </c>
      <c r="APP3" t="n">
        <v>555.7982373572272</v>
      </c>
      <c r="APQ3" t="n">
        <v>340.4340911945438</v>
      </c>
      <c r="APR3" t="n">
        <v>263.8040734474665</v>
      </c>
      <c r="APS3" t="n">
        <v>218.683602632107</v>
      </c>
      <c r="APT3" t="n">
        <v>295.7407606070402</v>
      </c>
      <c r="APU3" t="n">
        <v>773.2457315595456</v>
      </c>
      <c r="APV3" t="n">
        <v>1534.807595864826</v>
      </c>
      <c r="APW3" t="n">
        <v>1673.850833925491</v>
      </c>
      <c r="APX3" t="n">
        <v>1638.572105522248</v>
      </c>
      <c r="APY3" t="n">
        <v>1383.50057089293</v>
      </c>
      <c r="APZ3" t="n">
        <v>1323.895213442684</v>
      </c>
      <c r="AQA3" t="n">
        <v>1376.916425059778</v>
      </c>
      <c r="AQB3" t="n">
        <v>1625.37377953916</v>
      </c>
      <c r="AQC3" t="n">
        <v>1501.010947889185</v>
      </c>
      <c r="AQD3" t="n">
        <v>1566.66512165683</v>
      </c>
      <c r="AQE3" t="n">
        <v>2070.411765862105</v>
      </c>
      <c r="AQF3" t="n">
        <v>2447.048924980728</v>
      </c>
      <c r="AQG3" t="n">
        <v>2930.71585980841</v>
      </c>
      <c r="AQH3" t="n">
        <v>3049.72021489539</v>
      </c>
      <c r="AQI3" t="n">
        <v>3310.533793370881</v>
      </c>
      <c r="AQJ3" t="n">
        <v>3133.007023199223</v>
      </c>
      <c r="AQK3" t="n">
        <v>3106.038185496061</v>
      </c>
      <c r="AQL3" t="n">
        <v>1812.196731039609</v>
      </c>
      <c r="AQM3" t="n">
        <v>998.866149155572</v>
      </c>
      <c r="AQN3" t="n">
        <v>552.4881924506527</v>
      </c>
      <c r="AQO3" t="n">
        <v>345.610657970508</v>
      </c>
      <c r="AQP3" t="n">
        <v>263.7339662614901</v>
      </c>
      <c r="AQQ3" t="n">
        <v>219.5216573809866</v>
      </c>
      <c r="AQR3" t="n">
        <v>300.7355273432925</v>
      </c>
      <c r="AQS3" t="n">
        <v>800.5945896372358</v>
      </c>
      <c r="AQT3" t="n">
        <v>1569.76041053401</v>
      </c>
      <c r="AQU3" t="n">
        <v>1678.688140720396</v>
      </c>
      <c r="AQV3" t="n">
        <v>1650.828989722813</v>
      </c>
      <c r="AQW3" t="n">
        <v>1392.913663281953</v>
      </c>
      <c r="AQX3" t="n">
        <v>1336.850691301986</v>
      </c>
      <c r="AQY3" t="n">
        <v>1385.771969197125</v>
      </c>
      <c r="AQZ3" t="n">
        <v>1643.83219921722</v>
      </c>
      <c r="ARA3" t="n">
        <v>1500.032829633207</v>
      </c>
      <c r="ARB3" t="n">
        <v>1595.800064425546</v>
      </c>
      <c r="ARC3" t="n">
        <v>2061.973016082827</v>
      </c>
      <c r="ARD3" t="n">
        <v>2503.659851431407</v>
      </c>
      <c r="ARE3" t="n">
        <v>2979.201860058728</v>
      </c>
      <c r="ARF3" t="n">
        <v>3058.444590658783</v>
      </c>
      <c r="ARG3" t="n">
        <v>3324.571192074432</v>
      </c>
      <c r="ARH3" t="n">
        <v>3233.479186121074</v>
      </c>
      <c r="ARI3" t="n">
        <v>3137.378300908048</v>
      </c>
      <c r="ARJ3" t="n">
        <v>1790.603335009349</v>
      </c>
      <c r="ARK3" t="n">
        <v>993.4497814048704</v>
      </c>
      <c r="ARL3" t="n">
        <v>564.4142761484366</v>
      </c>
      <c r="ARM3" t="n">
        <v>346.6425348927064</v>
      </c>
      <c r="ARN3" t="n">
        <v>258.6084430504693</v>
      </c>
      <c r="ARO3" t="n">
        <v>221.7245054085587</v>
      </c>
      <c r="ARP3" t="n">
        <v>294.5367704683943</v>
      </c>
      <c r="ARQ3" t="n">
        <v>789.3838232206419</v>
      </c>
      <c r="ARR3" t="n">
        <v>1569.260774996425</v>
      </c>
      <c r="ARS3" t="n">
        <v>1684.177033749447</v>
      </c>
      <c r="ART3" t="n">
        <v>1651.213823181891</v>
      </c>
      <c r="ARU3" t="n">
        <v>1398.322560489226</v>
      </c>
      <c r="ARV3" t="n">
        <v>1322.434486076163</v>
      </c>
      <c r="ARW3" t="n">
        <v>1415.655122012685</v>
      </c>
      <c r="ARX3" t="n">
        <v>1648.993365586334</v>
      </c>
      <c r="ARY3" t="n">
        <v>1520.108384084923</v>
      </c>
      <c r="ARZ3" t="n">
        <v>1578.384400460031</v>
      </c>
      <c r="ASA3" t="n">
        <v>2044.341719543368</v>
      </c>
      <c r="ASB3" t="n">
        <v>2456.123479987662</v>
      </c>
      <c r="ASC3" t="n">
        <v>2976.595506917474</v>
      </c>
      <c r="ASD3" t="n">
        <v>3059.079541073867</v>
      </c>
      <c r="ASE3" t="n">
        <v>3325.996900250973</v>
      </c>
      <c r="ASF3" t="n">
        <v>3216.652954841888</v>
      </c>
      <c r="ASG3" t="n">
        <v>3034.202150544553</v>
      </c>
      <c r="ASH3" t="n">
        <v>1809.356995640684</v>
      </c>
      <c r="ASI3" t="n">
        <v>1011.678393618077</v>
      </c>
      <c r="ASJ3" t="n">
        <v>554.1435072869546</v>
      </c>
      <c r="ASK3" t="n">
        <v>337.3721700433988</v>
      </c>
      <c r="ASL3" t="n">
        <v>262.9174773598171</v>
      </c>
      <c r="ASM3" t="n">
        <v>219.2202799901717</v>
      </c>
      <c r="ASN3" t="n">
        <v>297.7801927688105</v>
      </c>
      <c r="ASO3" t="n">
        <v>787.3344392743327</v>
      </c>
      <c r="ASP3" t="n">
        <v>1541.013802665788</v>
      </c>
      <c r="ASQ3" t="n">
        <v>1666.903611575702</v>
      </c>
      <c r="ASR3" t="n">
        <v>1633.671340606333</v>
      </c>
      <c r="ASS3" t="n">
        <v>1403.335056008231</v>
      </c>
      <c r="AST3" t="n">
        <v>1343.414112738693</v>
      </c>
      <c r="ASU3" t="n">
        <v>1381.867796132128</v>
      </c>
      <c r="ASV3" t="n">
        <v>1672.039969852451</v>
      </c>
      <c r="ASW3" t="n">
        <v>1480.591305881</v>
      </c>
      <c r="ASX3" t="n">
        <v>1569.359767348315</v>
      </c>
      <c r="ASY3" t="n">
        <v>2052.886522383081</v>
      </c>
      <c r="ASZ3" t="n">
        <v>2490.107245708674</v>
      </c>
      <c r="ATA3" t="n">
        <v>2936.869210649629</v>
      </c>
      <c r="ATB3" t="n">
        <v>3111.566922747378</v>
      </c>
      <c r="ATC3" t="n">
        <v>3316.283204799337</v>
      </c>
      <c r="ATD3" t="n">
        <v>3208.091461297198</v>
      </c>
      <c r="ATE3" t="n">
        <v>3131.394722371705</v>
      </c>
      <c r="ATF3" t="n">
        <v>1826.500458533021</v>
      </c>
      <c r="ATG3" t="n">
        <v>1004.298675783608</v>
      </c>
      <c r="ATH3" t="n">
        <v>558.9831182637878</v>
      </c>
      <c r="ATI3" t="n">
        <v>335.8740841832064</v>
      </c>
      <c r="ATJ3" t="n">
        <v>266.5512983207606</v>
      </c>
      <c r="ATK3" t="n">
        <v>221.6870568134877</v>
      </c>
      <c r="ATL3" t="n">
        <v>293.9484829327485</v>
      </c>
      <c r="ATM3" t="n">
        <v>784.5355247311406</v>
      </c>
      <c r="ATN3" t="n">
        <v>1530.223555929439</v>
      </c>
      <c r="ATO3" t="n">
        <v>1652.394334468426</v>
      </c>
      <c r="ATP3" t="n">
        <v>1597.920227551057</v>
      </c>
      <c r="ATQ3" t="n">
        <v>1381.475270111803</v>
      </c>
      <c r="ATR3" t="n">
        <v>1333.771672220222</v>
      </c>
      <c r="ATS3" t="n">
        <v>1386.299823798557</v>
      </c>
      <c r="ATT3" t="n">
        <v>1663.953374514068</v>
      </c>
      <c r="ATU3" t="n">
        <v>1514.360121646228</v>
      </c>
      <c r="ATV3" t="n">
        <v>1593.914681452704</v>
      </c>
      <c r="ATW3" t="n">
        <v>2067.381384064064</v>
      </c>
      <c r="ATX3" t="n">
        <v>2474.864192166676</v>
      </c>
      <c r="ATY3" t="n">
        <v>2976.003769320065</v>
      </c>
      <c r="ATZ3" t="n">
        <v>3076.851871327476</v>
      </c>
      <c r="AUA3" t="n">
        <v>3319.106199672225</v>
      </c>
      <c r="AUB3" t="n">
        <v>3215.074913557412</v>
      </c>
      <c r="AUC3" t="n">
        <v>3160.763850637038</v>
      </c>
      <c r="AUD3" t="n">
        <v>1818.139044537454</v>
      </c>
      <c r="AUE3" t="n">
        <v>1005.268959552865</v>
      </c>
      <c r="AUF3" t="n">
        <v>558.6194997578082</v>
      </c>
      <c r="AUG3" t="n">
        <v>345.5355758836827</v>
      </c>
      <c r="AUH3" t="n">
        <v>265.290348096798</v>
      </c>
      <c r="AUI3" t="n">
        <v>218.1409527843852</v>
      </c>
      <c r="AUJ3" t="n">
        <v>292.959566621915</v>
      </c>
      <c r="AUK3" t="n">
        <v>768.9370507053247</v>
      </c>
      <c r="AUL3" t="n">
        <v>1503.61441699724</v>
      </c>
      <c r="AUM3" t="n">
        <v>1658.956829489855</v>
      </c>
      <c r="AUN3" t="n">
        <v>1622.405651014448</v>
      </c>
      <c r="AUO3" t="n">
        <v>1373.696745060132</v>
      </c>
      <c r="AUP3" t="n">
        <v>1331.044306040599</v>
      </c>
      <c r="AUQ3" t="n">
        <v>1393.942698752247</v>
      </c>
      <c r="AUR3" t="n">
        <v>1628.402887006904</v>
      </c>
      <c r="AUS3" t="n">
        <v>1496.49356937536</v>
      </c>
      <c r="AUT3" t="n">
        <v>1595.078765389155</v>
      </c>
      <c r="AUU3" t="n">
        <v>2089.460185471871</v>
      </c>
      <c r="AUV3" t="n">
        <v>2490.631001702134</v>
      </c>
      <c r="AUW3" t="n">
        <v>2947.667318919324</v>
      </c>
      <c r="AUX3" t="n">
        <v>3072.356856004188</v>
      </c>
      <c r="AUY3" t="n">
        <v>3311.894982126525</v>
      </c>
      <c r="AUZ3" t="n">
        <v>3142.62671943077</v>
      </c>
      <c r="AVA3" t="n">
        <v>3105.905605899811</v>
      </c>
      <c r="AVB3" t="n">
        <v>1823.627185586846</v>
      </c>
      <c r="AVC3" t="n">
        <v>1009.597288927145</v>
      </c>
      <c r="AVD3" t="n">
        <v>561.1906892853918</v>
      </c>
      <c r="AVE3" t="n">
        <v>339.4702551643167</v>
      </c>
      <c r="AVF3" t="n">
        <v>261.6093083031436</v>
      </c>
      <c r="AVG3" t="n">
        <v>224.3368531477434</v>
      </c>
      <c r="AVH3" t="n">
        <v>296.3853109541384</v>
      </c>
      <c r="AVI3" t="n">
        <v>793.6974419437987</v>
      </c>
      <c r="AVJ3" t="n">
        <v>1574.146906626193</v>
      </c>
      <c r="AVK3" t="n">
        <v>1665.35170316155</v>
      </c>
      <c r="AVL3" t="n">
        <v>1655.487378343774</v>
      </c>
      <c r="AVM3" t="n">
        <v>1392.293126715312</v>
      </c>
      <c r="AVN3" t="n">
        <v>1340.515505520286</v>
      </c>
      <c r="AVO3" t="n">
        <v>1384.101932699453</v>
      </c>
      <c r="AVP3" t="n">
        <v>1599.718408565452</v>
      </c>
      <c r="AVQ3" t="n">
        <v>1501.037671786926</v>
      </c>
      <c r="AVR3" t="n">
        <v>1597.901948059875</v>
      </c>
      <c r="AVS3" t="n">
        <v>2071.876781908305</v>
      </c>
      <c r="AVT3" t="n">
        <v>2518.746411208391</v>
      </c>
      <c r="AVU3" t="n">
        <v>2950.993848349202</v>
      </c>
      <c r="AVV3" t="n">
        <v>3047.502178981102</v>
      </c>
      <c r="AVW3" t="n">
        <v>3304.501836755551</v>
      </c>
      <c r="AVX3" t="n">
        <v>3141.725001311666</v>
      </c>
      <c r="AVY3" t="n">
        <v>3088.334359334875</v>
      </c>
      <c r="AVZ3" t="n">
        <v>1800.136644723038</v>
      </c>
      <c r="AWA3" t="n">
        <v>995.3970428361274</v>
      </c>
      <c r="AWB3" t="n">
        <v>558.2589924505705</v>
      </c>
      <c r="AWC3" t="n">
        <v>340.357732252994</v>
      </c>
      <c r="AWD3" t="n">
        <v>261.5412868961172</v>
      </c>
      <c r="AWE3" t="n">
        <v>222.7009369282912</v>
      </c>
      <c r="AWF3" t="n">
        <v>295.6823947210689</v>
      </c>
      <c r="AWG3" t="n">
        <v>795.9610241230635</v>
      </c>
      <c r="AWH3" t="n">
        <v>1539.248444668195</v>
      </c>
      <c r="AWI3" t="n">
        <v>1668.697376418517</v>
      </c>
      <c r="AWJ3" t="n">
        <v>1623.776915671695</v>
      </c>
      <c r="AWK3" t="n">
        <v>1389.055934591621</v>
      </c>
      <c r="AWL3" t="n">
        <v>1347.522951636566</v>
      </c>
      <c r="AWM3" t="n">
        <v>1387.331232589086</v>
      </c>
      <c r="AWN3" t="n">
        <v>1657.015978514137</v>
      </c>
      <c r="AWO3" t="n">
        <v>1499.461029521859</v>
      </c>
      <c r="AWP3" t="n">
        <v>1575.867431714659</v>
      </c>
      <c r="AWQ3" t="n">
        <v>2104.178646734998</v>
      </c>
      <c r="AWR3" t="n">
        <v>2435.757921267925</v>
      </c>
      <c r="AWS3" t="n">
        <v>2891.145983741209</v>
      </c>
      <c r="AWT3" t="n">
        <v>3079.238278293055</v>
      </c>
      <c r="AWU3" t="n">
        <v>3272.448157028431</v>
      </c>
      <c r="AWV3" t="n">
        <v>3175.886892212815</v>
      </c>
      <c r="AWW3" t="n">
        <v>3096.866620915542</v>
      </c>
      <c r="AWX3" t="n">
        <v>1814.470494840588</v>
      </c>
      <c r="AWY3" t="n">
        <v>1025.447580177727</v>
      </c>
      <c r="AWZ3" t="n">
        <v>555.8261253347688</v>
      </c>
      <c r="AXA3" t="n">
        <v>339.5961190413782</v>
      </c>
      <c r="AXB3" t="n">
        <v>263.1949969829733</v>
      </c>
      <c r="AXC3" t="n">
        <v>218.2781735262093</v>
      </c>
      <c r="AXD3" t="n">
        <v>297.6975544552681</v>
      </c>
      <c r="AXE3" t="n">
        <v>793.8313203824898</v>
      </c>
      <c r="AXF3" t="n">
        <v>1539.021517744686</v>
      </c>
      <c r="AXG3" t="n">
        <v>1676.279663155808</v>
      </c>
      <c r="AXH3" t="n">
        <v>1616.199831733769</v>
      </c>
      <c r="AXI3" t="n">
        <v>1401.235780264697</v>
      </c>
      <c r="AXJ3" t="n">
        <v>1359.957961905237</v>
      </c>
      <c r="AXK3" t="n">
        <v>1378.102533968978</v>
      </c>
      <c r="AXL3" t="n">
        <v>1634.447353639589</v>
      </c>
      <c r="AXM3" t="n">
        <v>1486.669547658651</v>
      </c>
      <c r="AXN3" t="n">
        <v>1573.878022586715</v>
      </c>
      <c r="AXO3" t="n">
        <v>2086.529609661307</v>
      </c>
      <c r="AXP3" t="n">
        <v>2442.969437353843</v>
      </c>
      <c r="AXQ3" t="n">
        <v>2899.372676799426</v>
      </c>
      <c r="AXR3" t="n">
        <v>3084.001747395405</v>
      </c>
      <c r="AXS3" t="n">
        <v>3344.178059399105</v>
      </c>
      <c r="AXT3" t="n">
        <v>3218.933816027942</v>
      </c>
      <c r="AXU3" t="n">
        <v>3118.490467316718</v>
      </c>
      <c r="AXV3" t="n">
        <v>1814.601128133816</v>
      </c>
      <c r="AXW3" t="n">
        <v>1009.209166274976</v>
      </c>
      <c r="AXX3" t="n">
        <v>559.2123811889899</v>
      </c>
      <c r="AXY3" t="n">
        <v>338.7546604194515</v>
      </c>
      <c r="AXZ3" t="n">
        <v>265.4070661835039</v>
      </c>
      <c r="AYA3" t="n">
        <v>222.1659318148223</v>
      </c>
      <c r="AYB3" t="n">
        <v>292.8985119120407</v>
      </c>
      <c r="AYC3" t="n">
        <v>786.7421097094925</v>
      </c>
      <c r="AYD3" t="n">
        <v>1520.485864185758</v>
      </c>
      <c r="AYE3" t="n">
        <v>1667.103609642855</v>
      </c>
      <c r="AYF3" t="n">
        <v>1644.037896021925</v>
      </c>
      <c r="AYG3" t="n">
        <v>1380.782403239529</v>
      </c>
      <c r="AYH3" t="n">
        <v>1328.890043795263</v>
      </c>
      <c r="AYI3" t="n">
        <v>1414.402438395834</v>
      </c>
      <c r="AYJ3" t="n">
        <v>1669.49668531994</v>
      </c>
      <c r="AYK3" t="n">
        <v>1486.820207424436</v>
      </c>
      <c r="AYL3" t="n">
        <v>1587.305862098542</v>
      </c>
      <c r="AYM3" t="n">
        <v>2073.526185644117</v>
      </c>
      <c r="AYN3" t="n">
        <v>2495.822867736953</v>
      </c>
      <c r="AYO3" t="n">
        <v>2874.604831521674</v>
      </c>
      <c r="AYP3" t="n">
        <v>3107.494214959915</v>
      </c>
      <c r="AYQ3" t="n">
        <v>3306.008860572087</v>
      </c>
      <c r="AYR3" t="n">
        <v>3194.988872214016</v>
      </c>
      <c r="AYS3" t="n">
        <v>3074.326406914683</v>
      </c>
      <c r="AYT3" t="n">
        <v>1804.283010658891</v>
      </c>
      <c r="AYU3" t="n">
        <v>1004.085107804866</v>
      </c>
      <c r="AYV3" t="n">
        <v>566.2098736476071</v>
      </c>
      <c r="AYW3" t="n">
        <v>338.3303435929262</v>
      </c>
      <c r="AYX3" t="n">
        <v>261.4050718247445</v>
      </c>
      <c r="AYY3" t="n">
        <v>219.5126391343232</v>
      </c>
      <c r="AYZ3" t="n">
        <v>299.2056719431513</v>
      </c>
      <c r="AZA3" t="n">
        <v>794.190244284911</v>
      </c>
      <c r="AZB3" t="n">
        <v>1544.841782209696</v>
      </c>
      <c r="AZC3" t="n">
        <v>1673.046709718615</v>
      </c>
      <c r="AZD3" t="n">
        <v>1672.102869045233</v>
      </c>
      <c r="AZE3" t="n">
        <v>1407.037445977076</v>
      </c>
      <c r="AZF3" t="n">
        <v>1330.786190310122</v>
      </c>
      <c r="AZG3" t="n">
        <v>1391.511014767033</v>
      </c>
      <c r="AZH3" t="n">
        <v>1644.065051310369</v>
      </c>
      <c r="AZI3" t="n">
        <v>1481.974988248662</v>
      </c>
      <c r="AZJ3" t="n">
        <v>1564.028928692994</v>
      </c>
      <c r="AZK3" t="n">
        <v>2058.150679780229</v>
      </c>
      <c r="AZL3" t="n">
        <v>2449.966460893964</v>
      </c>
      <c r="AZM3" t="n">
        <v>2928.093148514548</v>
      </c>
      <c r="AZN3" t="n">
        <v>3079.96798207053</v>
      </c>
      <c r="AZO3" t="n">
        <v>3283.42436039077</v>
      </c>
      <c r="AZP3" t="n">
        <v>3194.321216683496</v>
      </c>
      <c r="AZQ3" t="n">
        <v>3092.864512374772</v>
      </c>
      <c r="AZR3" t="n">
        <v>1824.801327752927</v>
      </c>
      <c r="AZS3" t="n">
        <v>983.5717002173104</v>
      </c>
      <c r="AZT3" t="n">
        <v>561.545985155742</v>
      </c>
      <c r="AZU3" t="n">
        <v>342.3510554057936</v>
      </c>
      <c r="AZV3" t="n">
        <v>263.8359401634222</v>
      </c>
      <c r="AZW3" t="n">
        <v>218.8979720330927</v>
      </c>
      <c r="AZX3" t="n">
        <v>293.9549287244599</v>
      </c>
      <c r="AZY3" t="n">
        <v>786.8630974444801</v>
      </c>
      <c r="AZZ3" t="n">
        <v>1547.864653162317</v>
      </c>
      <c r="BAA3" t="n">
        <v>1683.667959720671</v>
      </c>
      <c r="BAB3" t="n">
        <v>1641.832688921954</v>
      </c>
      <c r="BAC3" t="n">
        <v>1406.41699992658</v>
      </c>
      <c r="BAD3" t="n">
        <v>1329.017651601016</v>
      </c>
      <c r="BAE3" t="n">
        <v>1388.869399418521</v>
      </c>
      <c r="BAF3" t="n">
        <v>1633.491848363816</v>
      </c>
      <c r="BAG3" t="n">
        <v>1490.146090156239</v>
      </c>
      <c r="BAH3" t="n">
        <v>1597.673045235108</v>
      </c>
      <c r="BAI3" t="n">
        <v>2072.456013013581</v>
      </c>
      <c r="BAJ3" t="n">
        <v>2501.84577478838</v>
      </c>
      <c r="BAK3" t="n">
        <v>2916.648465995409</v>
      </c>
      <c r="BAL3" t="n">
        <v>3064.316351341728</v>
      </c>
      <c r="BAM3" t="n">
        <v>3324.117939803275</v>
      </c>
      <c r="BAN3" t="n">
        <v>3196.153638851409</v>
      </c>
      <c r="BAO3" t="n">
        <v>3039.490963260811</v>
      </c>
      <c r="BAP3" t="n">
        <v>1824.118954072862</v>
      </c>
      <c r="BAQ3" t="n">
        <v>994.7613979644054</v>
      </c>
      <c r="BAR3" t="n">
        <v>562.0427831458552</v>
      </c>
      <c r="BAS3" t="n">
        <v>347.0714408022067</v>
      </c>
      <c r="BAT3" t="n">
        <v>267.8299668557974</v>
      </c>
      <c r="BAU3" t="n">
        <v>221.7445769190891</v>
      </c>
      <c r="BAV3" t="n">
        <v>298.0155874227523</v>
      </c>
      <c r="BAW3" t="n">
        <v>794.2187655348528</v>
      </c>
      <c r="BAX3" t="n">
        <v>1532.913362699782</v>
      </c>
      <c r="BAY3" t="n">
        <v>1683.231668114855</v>
      </c>
      <c r="BAZ3" t="n">
        <v>1671.228477671482</v>
      </c>
      <c r="BBA3" t="n">
        <v>1378.533697028825</v>
      </c>
      <c r="BBB3" t="n">
        <v>1333.35732015069</v>
      </c>
      <c r="BBC3" t="n">
        <v>1386.058402639652</v>
      </c>
      <c r="BBD3" t="n">
        <v>1654.443638672176</v>
      </c>
      <c r="BBE3" t="n">
        <v>1458.158300550937</v>
      </c>
      <c r="BBF3" t="n">
        <v>1543.932296299727</v>
      </c>
      <c r="BBG3" t="n">
        <v>2053.193055645106</v>
      </c>
      <c r="BBH3" t="n">
        <v>2510.547339314777</v>
      </c>
      <c r="BBI3" t="n">
        <v>2892.49046694711</v>
      </c>
      <c r="BBJ3" t="n">
        <v>3058.372466478343</v>
      </c>
      <c r="BBK3" t="n">
        <v>3384.191795476984</v>
      </c>
      <c r="BBL3" t="n">
        <v>3247.567949690719</v>
      </c>
      <c r="BBM3" t="n">
        <v>3070.218576524926</v>
      </c>
      <c r="BBN3" t="n">
        <v>1840.445300692197</v>
      </c>
      <c r="BBO3" t="n">
        <v>767.4585796934817</v>
      </c>
      <c r="BBP3" t="n">
        <v>475.1644424182249</v>
      </c>
      <c r="BBQ3" t="n">
        <v>306.3683939630767</v>
      </c>
      <c r="BBR3" t="n">
        <v>201.5903803089366</v>
      </c>
      <c r="BBS3" t="n">
        <v>180.2297549641319</v>
      </c>
      <c r="BBT3" t="n">
        <v>260.8083466523112</v>
      </c>
      <c r="BBU3" t="n">
        <v>765.7736857501188</v>
      </c>
      <c r="BBV3" t="n">
        <v>1566.563746937865</v>
      </c>
      <c r="BBW3" t="n">
        <v>1565.801626019217</v>
      </c>
      <c r="BBX3" t="n">
        <v>1408.355791073927</v>
      </c>
      <c r="BBY3" t="n">
        <v>1295.235453220824</v>
      </c>
      <c r="BBZ3" t="n">
        <v>1200.814706078163</v>
      </c>
      <c r="BCA3" t="n">
        <v>1340.989471389982</v>
      </c>
      <c r="BCB3" t="n">
        <v>1462.801458282472</v>
      </c>
      <c r="BCC3" t="n">
        <v>1373.234344458571</v>
      </c>
      <c r="BCD3" t="n">
        <v>1469.255009353411</v>
      </c>
      <c r="BCE3" t="n">
        <v>1946.179732236991</v>
      </c>
      <c r="BCF3" t="n">
        <v>2251.992214603472</v>
      </c>
      <c r="BCG3" t="n">
        <v>2708.289609901383</v>
      </c>
      <c r="BCH3" t="n">
        <v>2918.087232111688</v>
      </c>
      <c r="BCI3" t="n">
        <v>3121.17643169026</v>
      </c>
      <c r="BCJ3" t="n">
        <v>3076.832268680876</v>
      </c>
      <c r="BCK3" t="n">
        <v>2885.62154821897</v>
      </c>
      <c r="BCL3" t="n">
        <v>1465.477983215937</v>
      </c>
      <c r="BCM3" t="n">
        <v>771.9269343902814</v>
      </c>
      <c r="BCN3" t="n">
        <v>471.294040858474</v>
      </c>
      <c r="BCO3" t="n">
        <v>313.8367027688038</v>
      </c>
      <c r="BCP3" t="n">
        <v>201.513536066386</v>
      </c>
      <c r="BCQ3" t="n">
        <v>181.1787708687174</v>
      </c>
      <c r="BCR3" t="n">
        <v>261.061059154337</v>
      </c>
      <c r="BCS3" t="n">
        <v>767.455793996585</v>
      </c>
      <c r="BCT3" t="n">
        <v>1539.870532321105</v>
      </c>
      <c r="BCU3" t="n">
        <v>1550.377629400987</v>
      </c>
      <c r="BCV3" t="n">
        <v>1438.196230145873</v>
      </c>
      <c r="BCW3" t="n">
        <v>1279.250555317125</v>
      </c>
      <c r="BCX3" t="n">
        <v>1178.785639930676</v>
      </c>
      <c r="BCY3" t="n">
        <v>1324.563280933855</v>
      </c>
      <c r="BCZ3" t="n">
        <v>1449.689277564233</v>
      </c>
      <c r="BDA3" t="n">
        <v>1384.253085181641</v>
      </c>
      <c r="BDB3" t="n">
        <v>1478.263795351898</v>
      </c>
      <c r="BDC3" t="n">
        <v>1937.89584762813</v>
      </c>
      <c r="BDD3" t="n">
        <v>2274.616701922061</v>
      </c>
      <c r="BDE3" t="n">
        <v>2739.316757158749</v>
      </c>
      <c r="BDF3" t="n">
        <v>2931.736527463539</v>
      </c>
      <c r="BDG3" t="n">
        <v>3120.465875495028</v>
      </c>
      <c r="BDH3" t="n">
        <v>3066.828991829794</v>
      </c>
      <c r="BDI3" t="n">
        <v>2851.67436668875</v>
      </c>
      <c r="BDJ3" t="n">
        <v>1485.198401781355</v>
      </c>
      <c r="BDK3" t="n">
        <v>756.2454271413299</v>
      </c>
      <c r="BDL3" t="n">
        <v>478.6933853566829</v>
      </c>
      <c r="BDM3" t="n">
        <v>306.7875883016256</v>
      </c>
      <c r="BDN3" t="n">
        <v>208.391666755613</v>
      </c>
      <c r="BDO3" t="n">
        <v>181.4267139602342</v>
      </c>
      <c r="BDP3" t="n">
        <v>255.6773898305427</v>
      </c>
      <c r="BDQ3" t="n">
        <v>769.8211034138222</v>
      </c>
      <c r="BDR3" t="n">
        <v>1547.525948438222</v>
      </c>
      <c r="BDS3" t="n">
        <v>1547.676930393252</v>
      </c>
      <c r="BDT3" t="n">
        <v>1411.958716673813</v>
      </c>
      <c r="BDU3" t="n">
        <v>1276.201300971453</v>
      </c>
      <c r="BDV3" t="n">
        <v>1203.563949257646</v>
      </c>
      <c r="BDW3" t="n">
        <v>1298.299990177886</v>
      </c>
      <c r="BDX3" t="n">
        <v>1437.133207773532</v>
      </c>
      <c r="BDY3" t="n">
        <v>1339.915664781085</v>
      </c>
      <c r="BDZ3" t="n">
        <v>1469.962217103487</v>
      </c>
      <c r="BEA3" t="n">
        <v>1925.84243456499</v>
      </c>
      <c r="BEB3" t="n">
        <v>2294.581856148949</v>
      </c>
      <c r="BEC3" t="n">
        <v>2807.021781747238</v>
      </c>
      <c r="BED3" t="n">
        <v>2880.757547688793</v>
      </c>
      <c r="BEE3" t="n">
        <v>3144.75670460328</v>
      </c>
      <c r="BEF3" t="n">
        <v>3105.332525507617</v>
      </c>
      <c r="BEG3" t="n">
        <v>2867.88597219208</v>
      </c>
      <c r="BEH3" t="n">
        <v>1484.439618821841</v>
      </c>
      <c r="BEI3" t="n">
        <v>769.7658182340094</v>
      </c>
      <c r="BEJ3" t="n">
        <v>468.4344684460037</v>
      </c>
      <c r="BEK3" t="n">
        <v>315.2603793809009</v>
      </c>
      <c r="BEL3" t="n">
        <v>206.8942148078987</v>
      </c>
      <c r="BEM3" t="n">
        <v>181.7589413873761</v>
      </c>
      <c r="BEN3" t="n">
        <v>260.1612830510005</v>
      </c>
      <c r="BEO3" t="n">
        <v>778.1052752100112</v>
      </c>
      <c r="BEP3" t="n">
        <v>1548.391179555135</v>
      </c>
      <c r="BEQ3" t="n">
        <v>1547.935628355649</v>
      </c>
      <c r="BER3" t="n">
        <v>1428.296849731488</v>
      </c>
      <c r="BES3" t="n">
        <v>1280.232581635709</v>
      </c>
      <c r="BET3" t="n">
        <v>1193.702959234153</v>
      </c>
      <c r="BEU3" t="n">
        <v>1298.009462160456</v>
      </c>
      <c r="BEV3" t="n">
        <v>1455.698830259228</v>
      </c>
      <c r="BEW3" t="n">
        <v>1361.508966114698</v>
      </c>
      <c r="BEX3" t="n">
        <v>1452.856387962505</v>
      </c>
      <c r="BEY3" t="n">
        <v>1936.743328410703</v>
      </c>
      <c r="BEZ3" t="n">
        <v>2245.272040098037</v>
      </c>
      <c r="BFA3" t="n">
        <v>2722.530476036963</v>
      </c>
      <c r="BFB3" t="n">
        <v>2926.151769494012</v>
      </c>
      <c r="BFC3" t="n">
        <v>3144.061298787032</v>
      </c>
      <c r="BFD3" t="n">
        <v>3038.098894330114</v>
      </c>
      <c r="BFE3" t="n">
        <v>2882.265073612929</v>
      </c>
      <c r="BFF3" t="n">
        <v>1492.367988920016</v>
      </c>
      <c r="BFG3" t="n">
        <v>756.8945987528349</v>
      </c>
      <c r="BFH3" t="n">
        <v>472.3863343900967</v>
      </c>
      <c r="BFI3" t="n">
        <v>309.8549362202401</v>
      </c>
      <c r="BFJ3" t="n">
        <v>203.4085925687114</v>
      </c>
      <c r="BFK3" t="n">
        <v>182.8138700055532</v>
      </c>
      <c r="BFL3" t="n">
        <v>258.959244692783</v>
      </c>
      <c r="BFM3" t="n">
        <v>766.6868221785307</v>
      </c>
      <c r="BFN3" t="n">
        <v>1567.460084186729</v>
      </c>
      <c r="BFO3" t="n">
        <v>1579.085836113516</v>
      </c>
      <c r="BFP3" t="n">
        <v>1441.849534820866</v>
      </c>
      <c r="BFQ3" t="n">
        <v>1279.501273285596</v>
      </c>
      <c r="BFR3" t="n">
        <v>1190.206079999213</v>
      </c>
      <c r="BFS3" t="n">
        <v>1307.6820509393</v>
      </c>
      <c r="BFT3" t="n">
        <v>1468.546909452509</v>
      </c>
      <c r="BFU3" t="n">
        <v>1366.495892540466</v>
      </c>
      <c r="BFV3" t="n">
        <v>1473.697567872697</v>
      </c>
      <c r="BFW3" t="n">
        <v>1941.979840062388</v>
      </c>
      <c r="BFX3" t="n">
        <v>2221.793122865088</v>
      </c>
      <c r="BFY3" t="n">
        <v>2753.089877888341</v>
      </c>
      <c r="BFZ3" t="n">
        <v>2894.074459695795</v>
      </c>
      <c r="BGA3" t="n">
        <v>3146.910238135675</v>
      </c>
      <c r="BGB3" t="n">
        <v>3049.904232680369</v>
      </c>
      <c r="BGC3" t="n">
        <v>2895.24545356043</v>
      </c>
      <c r="BGD3" t="n">
        <v>1482.153286044118</v>
      </c>
      <c r="BGE3" t="n">
        <v>760.1977325224864</v>
      </c>
      <c r="BGF3" t="n">
        <v>470.6696469961402</v>
      </c>
      <c r="BGG3" t="n">
        <v>314.3601984719696</v>
      </c>
      <c r="BGH3" t="n">
        <v>205.6785696783289</v>
      </c>
      <c r="BGI3" t="n">
        <v>183.235008229422</v>
      </c>
      <c r="BGJ3" t="n">
        <v>257.7059105107934</v>
      </c>
      <c r="BGK3" t="n">
        <v>785.9412089250438</v>
      </c>
      <c r="BGL3" t="n">
        <v>1561.793906575952</v>
      </c>
      <c r="BGM3" t="n">
        <v>1552.13909055174</v>
      </c>
      <c r="BGN3" t="n">
        <v>1457.523385660259</v>
      </c>
      <c r="BGO3" t="n">
        <v>1259.684639526745</v>
      </c>
      <c r="BGP3" t="n">
        <v>1168.083488568467</v>
      </c>
      <c r="BGQ3" t="n">
        <v>1297.139410302966</v>
      </c>
      <c r="BGR3" t="n">
        <v>1466.052818575887</v>
      </c>
      <c r="BGS3" t="n">
        <v>1391.259869546123</v>
      </c>
      <c r="BGT3" t="n">
        <v>1474.229354011486</v>
      </c>
      <c r="BGU3" t="n">
        <v>1935.784119945729</v>
      </c>
      <c r="BGV3" t="n">
        <v>2297.567388596268</v>
      </c>
      <c r="BGW3" t="n">
        <v>2787.130023208407</v>
      </c>
      <c r="BGX3" t="n">
        <v>2876.808619055069</v>
      </c>
      <c r="BGY3" t="n">
        <v>3162.328158636394</v>
      </c>
      <c r="BGZ3" t="n">
        <v>3112.950875818204</v>
      </c>
      <c r="BHA3" t="n">
        <v>2871.051180912792</v>
      </c>
      <c r="BHB3" t="n">
        <v>1490.221815986017</v>
      </c>
      <c r="BHC3" t="n">
        <v>744.05977774435</v>
      </c>
      <c r="BHD3" t="n">
        <v>469.9279094882721</v>
      </c>
      <c r="BHE3" t="n">
        <v>307.3783896266174</v>
      </c>
      <c r="BHF3" t="n">
        <v>202.1126614565663</v>
      </c>
      <c r="BHG3" t="n">
        <v>182.3998693166115</v>
      </c>
      <c r="BHH3" t="n">
        <v>254.7705103812382</v>
      </c>
      <c r="BHI3" t="n">
        <v>756.1550455973802</v>
      </c>
      <c r="BHJ3" t="n">
        <v>1560.369622463753</v>
      </c>
      <c r="BHK3" t="n">
        <v>1562.478391034454</v>
      </c>
      <c r="BHL3" t="n">
        <v>1430.007603596316</v>
      </c>
      <c r="BHM3" t="n">
        <v>1285.052891588313</v>
      </c>
      <c r="BHN3" t="n">
        <v>1187.839248746149</v>
      </c>
      <c r="BHO3" t="n">
        <v>1324.237736965331</v>
      </c>
      <c r="BHP3" t="n">
        <v>1445.073581460365</v>
      </c>
      <c r="BHQ3" t="n">
        <v>1342.229909660495</v>
      </c>
      <c r="BHR3" t="n">
        <v>1451.462589705666</v>
      </c>
      <c r="BHS3" t="n">
        <v>1910.186027695139</v>
      </c>
      <c r="BHT3" t="n">
        <v>2273.169819588482</v>
      </c>
      <c r="BHU3" t="n">
        <v>2726.24346274348</v>
      </c>
      <c r="BHV3" t="n">
        <v>2905.360961889818</v>
      </c>
      <c r="BHW3" t="n">
        <v>3174.362307376697</v>
      </c>
      <c r="BHX3" t="n">
        <v>3117.262898631651</v>
      </c>
      <c r="BHY3" t="n">
        <v>2888.011890674179</v>
      </c>
      <c r="BHZ3" t="n">
        <v>1476.213816275989</v>
      </c>
      <c r="BIA3" t="n">
        <v>764.9165587370253</v>
      </c>
      <c r="BIB3" t="n">
        <v>474.5641179748452</v>
      </c>
      <c r="BIC3" t="n">
        <v>306.6067079198809</v>
      </c>
      <c r="BID3" t="n">
        <v>203.4713392238102</v>
      </c>
      <c r="BIE3" t="n">
        <v>178.2149353061845</v>
      </c>
      <c r="BIF3" t="n">
        <v>257.0291299007352</v>
      </c>
      <c r="BIG3" t="n">
        <v>774.3338150706054</v>
      </c>
      <c r="BIH3" t="n">
        <v>1514.701051133913</v>
      </c>
      <c r="BII3" t="n">
        <v>1572.714972909821</v>
      </c>
      <c r="BIJ3" t="n">
        <v>1439.984938010851</v>
      </c>
      <c r="BIK3" t="n">
        <v>1289.605820783748</v>
      </c>
      <c r="BIL3" t="n">
        <v>1172.437122734091</v>
      </c>
      <c r="BIM3" t="n">
        <v>1306.944782781075</v>
      </c>
      <c r="BIN3" t="n">
        <v>1458.584125482495</v>
      </c>
      <c r="BIO3" t="n">
        <v>1384.541521273956</v>
      </c>
      <c r="BIP3" t="n">
        <v>1481.372628095825</v>
      </c>
      <c r="BIQ3" t="n">
        <v>1931.013175276554</v>
      </c>
      <c r="BIR3" t="n">
        <v>2251.582729059677</v>
      </c>
      <c r="BIS3" t="n">
        <v>2728.531853864115</v>
      </c>
      <c r="BIT3" t="n">
        <v>2921.498591223573</v>
      </c>
      <c r="BIU3" t="n">
        <v>3135.780395025375</v>
      </c>
      <c r="BIV3" t="n">
        <v>3075.879417914951</v>
      </c>
      <c r="BIW3" t="n">
        <v>2906.49360106976</v>
      </c>
      <c r="BIX3" t="n">
        <v>1487.386378144916</v>
      </c>
      <c r="BIY3" t="n">
        <v>768.6448061484726</v>
      </c>
      <c r="BIZ3" t="n">
        <v>467.807830373068</v>
      </c>
      <c r="BJA3" t="n">
        <v>305.7391834402777</v>
      </c>
      <c r="BJB3" t="n">
        <v>195.8909341151621</v>
      </c>
      <c r="BJC3" t="n">
        <v>182.209750048326</v>
      </c>
      <c r="BJD3" t="n">
        <v>258.3428483783391</v>
      </c>
      <c r="BJE3" t="n">
        <v>775.8680546715564</v>
      </c>
      <c r="BJF3" t="n">
        <v>1599.258383735914</v>
      </c>
      <c r="BJG3" t="n">
        <v>1543.978161208579</v>
      </c>
      <c r="BJH3" t="n">
        <v>1441.719115992619</v>
      </c>
      <c r="BJI3" t="n">
        <v>1265.667940618032</v>
      </c>
      <c r="BJJ3" t="n">
        <v>1189.218337868903</v>
      </c>
      <c r="BJK3" t="n">
        <v>1319.935098388188</v>
      </c>
      <c r="BJL3" t="n">
        <v>1460.387845275261</v>
      </c>
      <c r="BJM3" t="n">
        <v>1377.320722197639</v>
      </c>
      <c r="BJN3" t="n">
        <v>1474.013355247858</v>
      </c>
      <c r="BJO3" t="n">
        <v>1939.703938570906</v>
      </c>
      <c r="BJP3" t="n">
        <v>2290.375763994732</v>
      </c>
      <c r="BJQ3" t="n">
        <v>2704.099586292938</v>
      </c>
      <c r="BJR3" t="n">
        <v>2846.874584259103</v>
      </c>
      <c r="BJS3" t="n">
        <v>3075.613087683245</v>
      </c>
      <c r="BJT3" t="n">
        <v>3153.899097873128</v>
      </c>
      <c r="BJU3" t="n">
        <v>2854.710191436105</v>
      </c>
      <c r="BJV3" t="n">
        <v>1464.193720411377</v>
      </c>
      <c r="BJW3" t="n">
        <v>758.401165342315</v>
      </c>
      <c r="BJX3" t="n">
        <v>476.8591954166919</v>
      </c>
      <c r="BJY3" t="n">
        <v>308.2007722819072</v>
      </c>
      <c r="BJZ3" t="n">
        <v>199.8362919255424</v>
      </c>
      <c r="BKA3" t="n">
        <v>180.894971974326</v>
      </c>
      <c r="BKB3" t="n">
        <v>256.2693188281106</v>
      </c>
      <c r="BKC3" t="n">
        <v>776.2044876750812</v>
      </c>
      <c r="BKD3" t="n">
        <v>1566.561125755559</v>
      </c>
      <c r="BKE3" t="n">
        <v>1528.799584063285</v>
      </c>
      <c r="BKF3" t="n">
        <v>1428.418031898506</v>
      </c>
      <c r="BKG3" t="n">
        <v>1293.207598774979</v>
      </c>
      <c r="BKH3" t="n">
        <v>1191.775359882687</v>
      </c>
      <c r="BKI3" t="n">
        <v>1303.690059161697</v>
      </c>
      <c r="BKJ3" t="n">
        <v>1451.653212137694</v>
      </c>
      <c r="BKK3" t="n">
        <v>1344.420551421443</v>
      </c>
      <c r="BKL3" t="n">
        <v>1468.625043544308</v>
      </c>
      <c r="BKM3" t="n">
        <v>1946.335648992093</v>
      </c>
      <c r="BKN3" t="n">
        <v>2307.411186455148</v>
      </c>
      <c r="BKO3" t="n">
        <v>2757.715165949737</v>
      </c>
      <c r="BKP3" t="n">
        <v>2913.722555079941</v>
      </c>
      <c r="BKQ3" t="n">
        <v>3154.117628617522</v>
      </c>
      <c r="BKR3" t="n">
        <v>3074.924610882238</v>
      </c>
      <c r="BKS3" t="n">
        <v>2875.938279857608</v>
      </c>
      <c r="BKT3" t="n">
        <v>1469.812235736733</v>
      </c>
      <c r="BKU3" t="n">
        <v>762.6761499629368</v>
      </c>
      <c r="BKV3" t="n">
        <v>479.0275344642289</v>
      </c>
      <c r="BKW3" t="n">
        <v>305.388927837578</v>
      </c>
      <c r="BKX3" t="n">
        <v>201.7206692225646</v>
      </c>
      <c r="BKY3" t="n">
        <v>182.6553854491423</v>
      </c>
      <c r="BKZ3" t="n">
        <v>255.1602052625029</v>
      </c>
      <c r="BLA3" t="n">
        <v>755.4261049053478</v>
      </c>
      <c r="BLB3" t="n">
        <v>1581.382902973674</v>
      </c>
      <c r="BLC3" t="n">
        <v>1576.717758091898</v>
      </c>
      <c r="BLD3" t="n">
        <v>1433.498615814767</v>
      </c>
      <c r="BLE3" t="n">
        <v>1312.07002030341</v>
      </c>
      <c r="BLF3" t="n">
        <v>1183.960932112255</v>
      </c>
      <c r="BLG3" t="n">
        <v>1309.085550832277</v>
      </c>
      <c r="BLH3" t="n">
        <v>1453.251560627423</v>
      </c>
      <c r="BLI3" t="n">
        <v>1362.206074441888</v>
      </c>
      <c r="BLJ3" t="n">
        <v>1479.456327225061</v>
      </c>
      <c r="BLK3" t="n">
        <v>1910.879287037923</v>
      </c>
      <c r="BLL3" t="n">
        <v>2246.599662708524</v>
      </c>
      <c r="BLM3" t="n">
        <v>2717.471061479456</v>
      </c>
      <c r="BLN3" t="n">
        <v>2875.207186880861</v>
      </c>
      <c r="BLO3" t="n">
        <v>3077.114364879415</v>
      </c>
      <c r="BLP3" t="n">
        <v>3046.042204244123</v>
      </c>
      <c r="BLQ3" t="n">
        <v>2889.866288571475</v>
      </c>
      <c r="BLR3" t="n">
        <v>1449.376071178184</v>
      </c>
      <c r="BLS3" t="n">
        <v>740.951514623266</v>
      </c>
      <c r="BLT3" t="n">
        <v>470.4248430004768</v>
      </c>
      <c r="BLU3" t="n">
        <v>311.029393326641</v>
      </c>
      <c r="BLV3" t="n">
        <v>203.544680142901</v>
      </c>
      <c r="BLW3" t="n">
        <v>182.717988522985</v>
      </c>
      <c r="BLX3" t="n">
        <v>255.3449357179118</v>
      </c>
      <c r="BLY3" t="n">
        <v>773.9105236895716</v>
      </c>
      <c r="BLZ3" t="n">
        <v>1590.62483670329</v>
      </c>
      <c r="BMA3" t="n">
        <v>1557.749219443327</v>
      </c>
      <c r="BMB3" t="n">
        <v>1432.838829037905</v>
      </c>
      <c r="BMC3" t="n">
        <v>1260.678466648344</v>
      </c>
      <c r="BMD3" t="n">
        <v>1185.739114001194</v>
      </c>
      <c r="BME3" t="n">
        <v>1316.747961783502</v>
      </c>
      <c r="BMF3" t="n">
        <v>1469.351972940674</v>
      </c>
      <c r="BMG3" t="n">
        <v>1356.525254212453</v>
      </c>
      <c r="BMH3" t="n">
        <v>1462.658093648086</v>
      </c>
      <c r="BMI3" t="n">
        <v>1937.084942739898</v>
      </c>
      <c r="BMJ3" t="n">
        <v>2286.579426325635</v>
      </c>
      <c r="BMK3" t="n">
        <v>2760.524452952461</v>
      </c>
      <c r="BML3" t="n">
        <v>2863.173390498767</v>
      </c>
      <c r="BMM3" t="n">
        <v>3146.510488273522</v>
      </c>
      <c r="BMN3" t="n">
        <v>3099.294763178887</v>
      </c>
      <c r="BMO3" t="n">
        <v>2807.209576562782</v>
      </c>
      <c r="BMP3" t="n">
        <v>1470.966407687293</v>
      </c>
      <c r="BMQ3" t="n">
        <v>746.8921747156344</v>
      </c>
      <c r="BMR3" t="n">
        <v>471.2010141021722</v>
      </c>
      <c r="BMS3" t="n">
        <v>314.9728140729142</v>
      </c>
      <c r="BMT3" t="n">
        <v>203.3040162992018</v>
      </c>
      <c r="BMU3" t="n">
        <v>180.8906508936974</v>
      </c>
      <c r="BMV3" t="n">
        <v>256.001514460962</v>
      </c>
      <c r="BMW3" t="n">
        <v>767.4157001554714</v>
      </c>
      <c r="BMX3" t="n">
        <v>1565.402946382521</v>
      </c>
      <c r="BMY3" t="n">
        <v>1550.536703830657</v>
      </c>
      <c r="BMZ3" t="n">
        <v>1457.89241608742</v>
      </c>
      <c r="BNA3" t="n">
        <v>1274.724126319671</v>
      </c>
      <c r="BNB3" t="n">
        <v>1172.115007292853</v>
      </c>
      <c r="BNC3" t="n">
        <v>1336.455740050386</v>
      </c>
      <c r="BND3" t="n">
        <v>1466.764175736198</v>
      </c>
      <c r="BNE3" t="n">
        <v>1357.714094766947</v>
      </c>
      <c r="BNF3" t="n">
        <v>1486.451932175198</v>
      </c>
      <c r="BNG3" t="n">
        <v>1892.430985580025</v>
      </c>
      <c r="BNH3" t="n">
        <v>2263.845735616395</v>
      </c>
      <c r="BNI3" t="n">
        <v>2758.103534043471</v>
      </c>
      <c r="BNJ3" t="n">
        <v>2872.305650022693</v>
      </c>
      <c r="BNK3" t="n">
        <v>3125.422083075475</v>
      </c>
      <c r="BNL3" t="n">
        <v>3077.153715926463</v>
      </c>
      <c r="BNM3" t="n">
        <v>2884.043181577303</v>
      </c>
      <c r="BNN3" t="n">
        <v>1471.545933386839</v>
      </c>
      <c r="BNO3" t="n">
        <v>750.589502025281</v>
      </c>
      <c r="BNP3" t="n">
        <v>476.5598364454569</v>
      </c>
      <c r="BNQ3" t="n">
        <v>311.8293059458022</v>
      </c>
      <c r="BNR3" t="n">
        <v>203.3139537907916</v>
      </c>
      <c r="BNS3" t="n">
        <v>181.3418254700544</v>
      </c>
      <c r="BNT3" t="n">
        <v>250.4296547670095</v>
      </c>
      <c r="BNU3" t="n">
        <v>778.0295979112702</v>
      </c>
      <c r="BNV3" t="n">
        <v>1524.695740292947</v>
      </c>
      <c r="BNW3" t="n">
        <v>1558.229780077709</v>
      </c>
      <c r="BNX3" t="n">
        <v>1426.26470891829</v>
      </c>
      <c r="BNY3" t="n">
        <v>1282.259733944818</v>
      </c>
      <c r="BNZ3" t="n">
        <v>1185.757290397222</v>
      </c>
      <c r="BOA3" t="n">
        <v>1323.03413253258</v>
      </c>
      <c r="BOB3" t="n">
        <v>1472.700309112997</v>
      </c>
      <c r="BOC3" t="n">
        <v>1339.955820078372</v>
      </c>
      <c r="BOD3" t="n">
        <v>1490.485953710166</v>
      </c>
      <c r="BOE3" t="n">
        <v>1959.27658415645</v>
      </c>
      <c r="BOF3" t="n">
        <v>2288.772483402483</v>
      </c>
      <c r="BOG3" t="n">
        <v>2752.51239422608</v>
      </c>
      <c r="BOH3" t="n">
        <v>2886.968059852851</v>
      </c>
      <c r="BOI3" t="n">
        <v>3154.433397828353</v>
      </c>
      <c r="BOJ3" t="n">
        <v>3086.713465502522</v>
      </c>
      <c r="BOK3" t="n">
        <v>2873.708894611495</v>
      </c>
      <c r="BOL3" t="n">
        <v>1469.167462957548</v>
      </c>
      <c r="BOM3" t="n">
        <v>764.7118689095174</v>
      </c>
      <c r="BON3" t="n">
        <v>466.0719829333862</v>
      </c>
      <c r="BOO3" t="n">
        <v>309.4269584346176</v>
      </c>
      <c r="BOP3" t="n">
        <v>202.942469563265</v>
      </c>
      <c r="BOQ3" t="n">
        <v>184.6546184040298</v>
      </c>
      <c r="BOR3" t="n">
        <v>258.8253718890747</v>
      </c>
      <c r="BOS3" t="n">
        <v>773.8930536977534</v>
      </c>
      <c r="BOT3" t="n">
        <v>1564.565041582783</v>
      </c>
      <c r="BOU3" t="n">
        <v>1544.81355371785</v>
      </c>
      <c r="BOV3" t="n">
        <v>1452.001446500747</v>
      </c>
      <c r="BOW3" t="n">
        <v>1282.099994098121</v>
      </c>
      <c r="BOX3" t="n">
        <v>1185.925451968313</v>
      </c>
      <c r="BOY3" t="n">
        <v>1311.490870145004</v>
      </c>
      <c r="BOZ3" t="n">
        <v>1448.986153807251</v>
      </c>
      <c r="BPA3" t="n">
        <v>1356.601467555995</v>
      </c>
      <c r="BPB3" t="n">
        <v>1482.797734130782</v>
      </c>
      <c r="BPC3" t="n">
        <v>1900.770330218825</v>
      </c>
      <c r="BPD3" t="n">
        <v>2283.754189384366</v>
      </c>
      <c r="BPE3" t="n">
        <v>2707.610001555702</v>
      </c>
      <c r="BPF3" t="n">
        <v>2914.322865892462</v>
      </c>
      <c r="BPG3" t="n">
        <v>3117.135642477378</v>
      </c>
      <c r="BPH3" t="n">
        <v>3105.144347574325</v>
      </c>
      <c r="BPI3" t="n">
        <v>2932.215243479019</v>
      </c>
      <c r="BPJ3" t="n">
        <v>1495.681574340229</v>
      </c>
      <c r="BPK3" t="n">
        <v>765.8063437782708</v>
      </c>
      <c r="BPL3" t="n">
        <v>466.4358499500115</v>
      </c>
      <c r="BPM3" t="n">
        <v>312.6054936091029</v>
      </c>
      <c r="BPN3" t="n">
        <v>206.3212518207058</v>
      </c>
      <c r="BPO3" t="n">
        <v>185.623732783808</v>
      </c>
      <c r="BPP3" t="n">
        <v>255.2146832457402</v>
      </c>
      <c r="BPQ3" t="n">
        <v>776.8337423327033</v>
      </c>
      <c r="BPR3" t="n">
        <v>1576.554035752072</v>
      </c>
      <c r="BPS3" t="n">
        <v>1576.351420443409</v>
      </c>
      <c r="BPT3" t="n">
        <v>1404.4172425519</v>
      </c>
      <c r="BPU3" t="n">
        <v>1251.567655319747</v>
      </c>
      <c r="BPV3" t="n">
        <v>1191.388599663409</v>
      </c>
      <c r="BPW3" t="n">
        <v>1317.452654596016</v>
      </c>
      <c r="BPX3" t="n">
        <v>1473.702119348277</v>
      </c>
      <c r="BPY3" t="n">
        <v>1352.100455363459</v>
      </c>
      <c r="BPZ3" t="n">
        <v>1509.448332111004</v>
      </c>
      <c r="BQA3" t="n">
        <v>1921.203859258432</v>
      </c>
      <c r="BQB3" t="n">
        <v>2260.715930654706</v>
      </c>
      <c r="BQC3" t="n">
        <v>2692.030758989784</v>
      </c>
      <c r="BQD3" t="n">
        <v>2907.28524534455</v>
      </c>
      <c r="BQE3" t="n">
        <v>3122.928650797324</v>
      </c>
      <c r="BQF3" t="n">
        <v>3085.546026330176</v>
      </c>
      <c r="BQG3" t="n">
        <v>2881.273259284898</v>
      </c>
      <c r="BQH3" t="n">
        <v>1501.563195156443</v>
      </c>
      <c r="BQI3" t="n">
        <v>762.345719905804</v>
      </c>
      <c r="BQJ3" t="n">
        <v>469.7800956070398</v>
      </c>
      <c r="BQK3" t="n">
        <v>305.841307005899</v>
      </c>
      <c r="BQL3" t="n">
        <v>204.3553236051786</v>
      </c>
      <c r="BQM3" t="n">
        <v>178.6702947496142</v>
      </c>
      <c r="BQN3" t="n">
        <v>261.0817252952841</v>
      </c>
      <c r="BQO3" t="n">
        <v>763.3151656893712</v>
      </c>
      <c r="BQP3" t="n">
        <v>1540.388642619485</v>
      </c>
      <c r="BQQ3" t="n">
        <v>1536.788690846759</v>
      </c>
      <c r="BQR3" t="n">
        <v>1451.8112259543</v>
      </c>
      <c r="BQS3" t="n">
        <v>1265.265255975995</v>
      </c>
      <c r="BQT3" t="n">
        <v>1162.878378282798</v>
      </c>
      <c r="BQU3" t="n">
        <v>1322.726007205612</v>
      </c>
      <c r="BQV3" t="n">
        <v>1469.838161854024</v>
      </c>
      <c r="BQW3" t="n">
        <v>1360.744939770718</v>
      </c>
      <c r="BQX3" t="n">
        <v>1457.012923856397</v>
      </c>
      <c r="BQY3" t="n">
        <v>1931.074218410491</v>
      </c>
      <c r="BQZ3" t="n">
        <v>2287.338977881027</v>
      </c>
      <c r="BRA3" t="n">
        <v>2745.528721906991</v>
      </c>
      <c r="BRB3" t="n">
        <v>2943.494789405708</v>
      </c>
      <c r="BRC3" t="n">
        <v>3086.642152108205</v>
      </c>
      <c r="BRD3" t="n">
        <v>3116.963188749106</v>
      </c>
      <c r="BRE3" t="n">
        <v>2912.230913994172</v>
      </c>
      <c r="BRF3" t="n">
        <v>1481.490693757972</v>
      </c>
      <c r="BRG3" t="n">
        <v>755.4687770719189</v>
      </c>
      <c r="BRH3" t="n">
        <v>471.2330511206513</v>
      </c>
      <c r="BRI3" t="n">
        <v>308.3027053275209</v>
      </c>
      <c r="BRJ3" t="n">
        <v>201.1588484471565</v>
      </c>
      <c r="BRK3" t="n">
        <v>180.1122495739867</v>
      </c>
      <c r="BRL3" t="n">
        <v>261.2408495738958</v>
      </c>
      <c r="BRM3" t="n">
        <v>759.0431691777236</v>
      </c>
      <c r="BRN3" t="n">
        <v>1558.896202999776</v>
      </c>
      <c r="BRO3" t="n">
        <v>1591.573038603377</v>
      </c>
      <c r="BRP3" t="n">
        <v>1460.803139383248</v>
      </c>
      <c r="BRQ3" t="n">
        <v>1285.622024991055</v>
      </c>
      <c r="BRR3" t="n">
        <v>1206.778898992417</v>
      </c>
      <c r="BRS3" t="n">
        <v>1359.320321387334</v>
      </c>
      <c r="BRT3" t="n">
        <v>1475.80031143626</v>
      </c>
      <c r="BRU3" t="n">
        <v>1352.07955103818</v>
      </c>
      <c r="BRV3" t="n">
        <v>1466.454606518421</v>
      </c>
      <c r="BRW3" t="n">
        <v>1949.956786574867</v>
      </c>
      <c r="BRX3" t="n">
        <v>2299.286279901832</v>
      </c>
      <c r="BRY3" t="n">
        <v>2784.017439229115</v>
      </c>
      <c r="BRZ3" t="n">
        <v>2906.56602295218</v>
      </c>
      <c r="BSA3" t="n">
        <v>3186.704906954654</v>
      </c>
      <c r="BSB3" t="n">
        <v>3002.638709150358</v>
      </c>
      <c r="BSC3" t="n">
        <v>2900.817441503833</v>
      </c>
      <c r="BSD3" t="n">
        <v>1454.54440635481</v>
      </c>
      <c r="BSE3" t="n">
        <v>756.8430776979471</v>
      </c>
      <c r="BSF3" t="n">
        <v>467.5326467267237</v>
      </c>
      <c r="BSG3" t="n">
        <v>320.1535749344918</v>
      </c>
      <c r="BSH3" t="n">
        <v>202.4868779366368</v>
      </c>
      <c r="BSI3" t="n">
        <v>182.9173476848806</v>
      </c>
      <c r="BSJ3" t="n">
        <v>262.1992227227599</v>
      </c>
      <c r="BSK3" t="n">
        <v>766.9357845030632</v>
      </c>
      <c r="BSL3" t="n">
        <v>1555.437336663849</v>
      </c>
      <c r="BSM3" t="n">
        <v>1555.154261111051</v>
      </c>
      <c r="BSN3" t="n">
        <v>1433.249332316145</v>
      </c>
      <c r="BSO3" t="n">
        <v>1290.240210379269</v>
      </c>
      <c r="BSP3" t="n">
        <v>1198.203960844147</v>
      </c>
      <c r="BSQ3" t="n">
        <v>1321.53751073416</v>
      </c>
      <c r="BSR3" t="n">
        <v>1455.774935558726</v>
      </c>
      <c r="BSS3" t="n">
        <v>1346.63944135059</v>
      </c>
      <c r="BST3" t="n">
        <v>1453.568472363882</v>
      </c>
      <c r="BSU3" t="n">
        <v>1915.454714704189</v>
      </c>
      <c r="BSV3" t="n">
        <v>2291.054818566719</v>
      </c>
      <c r="BSW3" t="n">
        <v>2756.882217739669</v>
      </c>
      <c r="BSX3" t="n">
        <v>2894.726467595064</v>
      </c>
      <c r="BSY3" t="n">
        <v>3089.322891138036</v>
      </c>
      <c r="BSZ3" t="n">
        <v>3087.809757732095</v>
      </c>
      <c r="BTA3" t="n">
        <v>2880.064143929234</v>
      </c>
      <c r="BTB3" t="n">
        <v>1470.224561823866</v>
      </c>
      <c r="BTC3" t="n">
        <v>756.5500915524764</v>
      </c>
      <c r="BTD3" t="n">
        <v>472.0703801425866</v>
      </c>
      <c r="BTE3" t="n">
        <v>306.725192373165</v>
      </c>
      <c r="BTF3" t="n">
        <v>201.6430532407787</v>
      </c>
      <c r="BTG3" t="n">
        <v>183.3391806100692</v>
      </c>
      <c r="BTH3" t="n">
        <v>256.4412677677974</v>
      </c>
      <c r="BTI3" t="n">
        <v>763.8115683560824</v>
      </c>
      <c r="BTJ3" t="n">
        <v>1608.565438933275</v>
      </c>
      <c r="BTK3" t="n">
        <v>1567.845429414134</v>
      </c>
      <c r="BTL3" t="n">
        <v>1453.739732236221</v>
      </c>
      <c r="BTM3" t="n">
        <v>1272.047233466205</v>
      </c>
      <c r="BTN3" t="n">
        <v>1190.291145413736</v>
      </c>
      <c r="BTO3" t="n">
        <v>1318.39350611691</v>
      </c>
      <c r="BTP3" t="n">
        <v>1464.398248044528</v>
      </c>
      <c r="BTQ3" t="n">
        <v>1336.832623690053</v>
      </c>
      <c r="BTR3" t="n">
        <v>1473.053921234937</v>
      </c>
      <c r="BTS3" t="n">
        <v>1940.584748836293</v>
      </c>
      <c r="BTT3" t="n">
        <v>2328.022239082058</v>
      </c>
      <c r="BTU3" t="n">
        <v>2743.143714222081</v>
      </c>
      <c r="BTV3" t="n">
        <v>2923.783088673153</v>
      </c>
      <c r="BTW3" t="n">
        <v>3149.840461787681</v>
      </c>
      <c r="BTX3" t="n">
        <v>3129.253830156535</v>
      </c>
      <c r="BTY3" t="n">
        <v>2851.914357315575</v>
      </c>
      <c r="BTZ3" t="n">
        <v>1487.032050642406</v>
      </c>
      <c r="BUA3" t="n">
        <v>771.5124635663113</v>
      </c>
      <c r="BUB3" t="n">
        <v>488.7260316186132</v>
      </c>
      <c r="BUC3" t="n">
        <v>303.326493610281</v>
      </c>
      <c r="BUD3" t="n">
        <v>208.6819831144468</v>
      </c>
      <c r="BUE3" t="n">
        <v>181.2822817689729</v>
      </c>
      <c r="BUF3" t="n">
        <v>257.3929310309344</v>
      </c>
      <c r="BUG3" t="n">
        <v>775.3668542687903</v>
      </c>
      <c r="BUH3" t="n">
        <v>1574.778677953321</v>
      </c>
      <c r="BUI3" t="n">
        <v>1576.768157885172</v>
      </c>
      <c r="BUJ3" t="n">
        <v>1442.598151032848</v>
      </c>
      <c r="BUK3" t="n">
        <v>1275.518812921224</v>
      </c>
      <c r="BUL3" t="n">
        <v>1209.674720327437</v>
      </c>
      <c r="BUM3" t="n">
        <v>1314.120366746472</v>
      </c>
      <c r="BUN3" t="n">
        <v>1460.289884227511</v>
      </c>
      <c r="BUO3" t="n">
        <v>1368.808247858803</v>
      </c>
      <c r="BUP3" t="n">
        <v>1495.559017223265</v>
      </c>
      <c r="BUQ3" t="n">
        <v>1955.231629614198</v>
      </c>
      <c r="BUR3" t="n">
        <v>2281.865929904558</v>
      </c>
      <c r="BUS3" t="n">
        <v>2719.367369499423</v>
      </c>
      <c r="BUT3" t="n">
        <v>2892.282998050546</v>
      </c>
      <c r="BUU3" t="n">
        <v>3131.061588676061</v>
      </c>
      <c r="BUV3" t="n">
        <v>3064.346814488873</v>
      </c>
      <c r="BUW3" t="n">
        <v>2886.151501828294</v>
      </c>
      <c r="BUX3" t="n">
        <v>1448.248094894529</v>
      </c>
      <c r="BUY3" t="n">
        <v>773.3126824759283</v>
      </c>
      <c r="BUZ3" t="n">
        <v>467.1248249825826</v>
      </c>
      <c r="BVA3" t="n">
        <v>308.2429567101044</v>
      </c>
      <c r="BVB3" t="n">
        <v>203.0032793262281</v>
      </c>
      <c r="BVC3" t="n">
        <v>180.8037782220666</v>
      </c>
      <c r="BVD3" t="n">
        <v>255.9027949145307</v>
      </c>
      <c r="BVE3" t="n">
        <v>759.8349866873847</v>
      </c>
      <c r="BVF3" t="n">
        <v>1538.250036560738</v>
      </c>
      <c r="BVG3" t="n">
        <v>1546.826049926853</v>
      </c>
      <c r="BVH3" t="n">
        <v>1430.419177260812</v>
      </c>
      <c r="BVI3" t="n">
        <v>1295.699983373372</v>
      </c>
      <c r="BVJ3" t="n">
        <v>1187.941288007182</v>
      </c>
      <c r="BVK3" t="n">
        <v>1313.494543586643</v>
      </c>
      <c r="BVL3" t="n">
        <v>1434.478115524317</v>
      </c>
      <c r="BVM3" t="n">
        <v>1343.224902387542</v>
      </c>
      <c r="BVN3" t="n">
        <v>1476.26715324164</v>
      </c>
      <c r="BVO3" t="n">
        <v>1934.969200971386</v>
      </c>
      <c r="BVP3" t="n">
        <v>2249.966309231907</v>
      </c>
      <c r="BVQ3" t="n">
        <v>2746.125769597279</v>
      </c>
      <c r="BVR3" t="n">
        <v>2877.567524100991</v>
      </c>
      <c r="BVS3" t="n">
        <v>3170.724337374597</v>
      </c>
      <c r="BVT3" t="n">
        <v>3130.191565602307</v>
      </c>
      <c r="BVU3" t="n">
        <v>2847.336092130909</v>
      </c>
      <c r="BVV3" t="n">
        <v>1474.363939103836</v>
      </c>
      <c r="BVW3" t="n">
        <v>753.1936028668679</v>
      </c>
      <c r="BVX3" t="n">
        <v>470.9487444338914</v>
      </c>
      <c r="BVY3" t="n">
        <v>305.2890604429685</v>
      </c>
      <c r="BVZ3" t="n">
        <v>205.371386280529</v>
      </c>
      <c r="BWA3" t="n">
        <v>184.2462625618705</v>
      </c>
      <c r="BWB3" t="n">
        <v>258.2827698518233</v>
      </c>
      <c r="BWC3" t="n">
        <v>755.2819196017221</v>
      </c>
      <c r="BWD3" t="n">
        <v>1577.637652068945</v>
      </c>
      <c r="BWE3" t="n">
        <v>1586.776456909613</v>
      </c>
      <c r="BWF3" t="n">
        <v>1430.843439334637</v>
      </c>
      <c r="BWG3" t="n">
        <v>1290.448387278831</v>
      </c>
      <c r="BWH3" t="n">
        <v>1176.615554527043</v>
      </c>
      <c r="BWI3" t="n">
        <v>1313.742292754164</v>
      </c>
      <c r="BWJ3" t="n">
        <v>1424.767656742256</v>
      </c>
      <c r="BWK3" t="n">
        <v>1347.31652086272</v>
      </c>
      <c r="BWL3" t="n">
        <v>1458.595075961279</v>
      </c>
      <c r="BWM3" t="n">
        <v>1958.535452871818</v>
      </c>
      <c r="BWN3" t="n">
        <v>2251.788601446456</v>
      </c>
      <c r="BWO3" t="n">
        <v>2763.98349574974</v>
      </c>
      <c r="BWP3" t="n">
        <v>2900.82244317274</v>
      </c>
      <c r="BWQ3" t="n">
        <v>3156.376995952915</v>
      </c>
      <c r="BWR3" t="n">
        <v>3190.910790890199</v>
      </c>
      <c r="BWS3" t="n">
        <v>2865.763295663533</v>
      </c>
      <c r="BWT3" t="n">
        <v>1471.328773012615</v>
      </c>
      <c r="BWU3" t="n">
        <v>765.9435490243585</v>
      </c>
      <c r="BWV3" t="n">
        <v>462.7659678993214</v>
      </c>
      <c r="BWW3" t="n">
        <v>310.6682878786772</v>
      </c>
      <c r="BWX3" t="n">
        <v>204.2580453266475</v>
      </c>
      <c r="BWY3" t="n">
        <v>182.8076188084825</v>
      </c>
      <c r="BWZ3" t="n">
        <v>261.072692803616</v>
      </c>
      <c r="BXA3" t="n">
        <v>776.2495295205889</v>
      </c>
      <c r="BXB3" t="n">
        <v>1580.211036128719</v>
      </c>
      <c r="BXC3" t="n">
        <v>1563.228823326172</v>
      </c>
      <c r="BXD3" t="n">
        <v>1438.234864940981</v>
      </c>
      <c r="BXE3" t="n">
        <v>1285.505992815804</v>
      </c>
      <c r="BXF3" t="n">
        <v>1201.112836881874</v>
      </c>
      <c r="BXG3" t="n">
        <v>1301.735735017612</v>
      </c>
      <c r="BXH3" t="n">
        <v>1452.734496638447</v>
      </c>
      <c r="BXI3" t="n">
        <v>1349.924128327728</v>
      </c>
      <c r="BXJ3" t="n">
        <v>1480.905924196538</v>
      </c>
      <c r="BXK3" t="n">
        <v>1913.436577360612</v>
      </c>
      <c r="BXL3" t="n">
        <v>2299.410689206366</v>
      </c>
      <c r="BXM3" t="n">
        <v>2725.179229216926</v>
      </c>
      <c r="BXN3" t="n">
        <v>2865.211866648227</v>
      </c>
      <c r="BXO3" t="n">
        <v>3193.10949113245</v>
      </c>
      <c r="BXP3" t="n">
        <v>3076.774929598648</v>
      </c>
      <c r="BXQ3" t="n">
        <v>2839.59484835904</v>
      </c>
      <c r="BXR3" t="n">
        <v>1468.255882326692</v>
      </c>
      <c r="BXS3" t="n">
        <v>747.892890284232</v>
      </c>
      <c r="BXT3" t="n">
        <v>472.0500562475733</v>
      </c>
      <c r="BXU3" t="n">
        <v>307.4113532577126</v>
      </c>
      <c r="BXV3" t="n">
        <v>201.2260658829825</v>
      </c>
      <c r="BXW3" t="n">
        <v>185.0468443133011</v>
      </c>
      <c r="BXX3" t="n">
        <v>251.6499806123497</v>
      </c>
      <c r="BXY3" t="n">
        <v>770.4365790002863</v>
      </c>
      <c r="BXZ3" t="n">
        <v>1542.698603323539</v>
      </c>
      <c r="BYA3" t="n">
        <v>1561.640746161696</v>
      </c>
      <c r="BYB3" t="n">
        <v>1423.89734844164</v>
      </c>
      <c r="BYC3" t="n">
        <v>1311.257093120126</v>
      </c>
      <c r="BYD3" t="n">
        <v>1156.733317742909</v>
      </c>
      <c r="BYE3" t="n">
        <v>1317.435007374534</v>
      </c>
      <c r="BYF3" t="n">
        <v>1456.689244401939</v>
      </c>
      <c r="BYG3" t="n">
        <v>1363.583755012729</v>
      </c>
      <c r="BYH3" t="n">
        <v>1491.267948959585</v>
      </c>
      <c r="BYI3" t="n">
        <v>1876.288327537338</v>
      </c>
      <c r="BYJ3" t="n">
        <v>2312.479549664566</v>
      </c>
      <c r="BYK3" t="n">
        <v>2742.846669881863</v>
      </c>
      <c r="BYL3" t="n">
        <v>2965.89918875503</v>
      </c>
      <c r="BYM3" t="n">
        <v>3134.130857666772</v>
      </c>
      <c r="BYN3" t="n">
        <v>3095.256122447373</v>
      </c>
      <c r="BYO3" t="n">
        <v>2866.685190726332</v>
      </c>
      <c r="BYP3" t="n">
        <v>1500.732389211131</v>
      </c>
      <c r="BYQ3" t="n">
        <v>743.8654890332703</v>
      </c>
      <c r="BYR3" t="n">
        <v>480.0070854749421</v>
      </c>
      <c r="BYS3" t="n">
        <v>311.5696777287255</v>
      </c>
      <c r="BYT3" t="n">
        <v>199.9411937581396</v>
      </c>
      <c r="BYU3" t="n">
        <v>179.5428422008833</v>
      </c>
      <c r="BYV3" t="n">
        <v>252.4292559480401</v>
      </c>
      <c r="BYW3" t="n">
        <v>769.3820364373115</v>
      </c>
      <c r="BYX3" t="n">
        <v>1545.876007223094</v>
      </c>
      <c r="BYY3" t="n">
        <v>1547.114252309394</v>
      </c>
      <c r="BYZ3" t="n">
        <v>1448.832164005412</v>
      </c>
      <c r="BZA3" t="n">
        <v>1270.780839596365</v>
      </c>
      <c r="BZB3" t="n">
        <v>1177.99097652183</v>
      </c>
      <c r="BZC3" t="n">
        <v>1304.683346919525</v>
      </c>
      <c r="BZD3" t="n">
        <v>1471.495304861998</v>
      </c>
      <c r="BZE3" t="n">
        <v>1366.933342072143</v>
      </c>
      <c r="BZF3" t="n">
        <v>1473.01528075333</v>
      </c>
      <c r="BZG3" t="n">
        <v>1918.985452153177</v>
      </c>
      <c r="BZH3" t="n">
        <v>2280.357093520051</v>
      </c>
      <c r="BZI3" t="n">
        <v>2758.400207126458</v>
      </c>
      <c r="BZJ3" t="n">
        <v>2841.81017331705</v>
      </c>
      <c r="BZK3" t="n">
        <v>3120.909025188013</v>
      </c>
      <c r="BZL3" t="n">
        <v>3110.156692207616</v>
      </c>
      <c r="BZM3" t="n">
        <v>2849.400007083519</v>
      </c>
      <c r="BZN3" t="n">
        <v>1469.863767854784</v>
      </c>
      <c r="BZO3" t="n">
        <v>767.1880208103424</v>
      </c>
      <c r="BZP3" t="n">
        <v>466.5740266055676</v>
      </c>
      <c r="BZQ3" t="n">
        <v>311.2164972849404</v>
      </c>
      <c r="BZR3" t="n">
        <v>203.0276801750678</v>
      </c>
      <c r="BZS3" t="n">
        <v>182.913074607759</v>
      </c>
      <c r="BZT3" t="n">
        <v>259.0965362024562</v>
      </c>
      <c r="BZU3" t="n">
        <v>766.3068711746968</v>
      </c>
      <c r="BZV3" t="n">
        <v>1558.837551288975</v>
      </c>
      <c r="BZW3" t="n">
        <v>1559.22444403819</v>
      </c>
      <c r="BZX3" t="n">
        <v>1469.355359752238</v>
      </c>
      <c r="BZY3" t="n">
        <v>1275.553960729957</v>
      </c>
      <c r="BZZ3" t="n">
        <v>1179.271840717728</v>
      </c>
      <c r="CAA3" t="n">
        <v>1312.791571208757</v>
      </c>
      <c r="CAB3" t="n">
        <v>1440.928444452109</v>
      </c>
      <c r="CAC3" t="n">
        <v>1363.883985033503</v>
      </c>
      <c r="CAD3" t="n">
        <v>1461.370245763812</v>
      </c>
      <c r="CAE3" t="n">
        <v>1899.309702458419</v>
      </c>
      <c r="CAF3" t="n">
        <v>2256.175514521978</v>
      </c>
      <c r="CAG3" t="n">
        <v>2708.807819726826</v>
      </c>
      <c r="CAH3" t="n">
        <v>2861.456375247488</v>
      </c>
      <c r="CAI3" t="n">
        <v>3112.104094530872</v>
      </c>
      <c r="CAJ3" t="n">
        <v>3104.632735052842</v>
      </c>
      <c r="CAK3" t="n">
        <v>2918.567429297153</v>
      </c>
      <c r="CAL3" t="n">
        <v>1459.450643796226</v>
      </c>
      <c r="CAM3" t="n">
        <v>780.490628967755</v>
      </c>
      <c r="CAN3" t="n">
        <v>477.8821549656789</v>
      </c>
      <c r="CAO3" t="n">
        <v>308.4060943205661</v>
      </c>
      <c r="CAP3" t="n">
        <v>201.236073282242</v>
      </c>
      <c r="CAQ3" t="n">
        <v>179.3795276632592</v>
      </c>
      <c r="CAR3" t="n">
        <v>253.2515862193685</v>
      </c>
      <c r="CAS3" t="n">
        <v>758.3345274804033</v>
      </c>
      <c r="CAT3" t="n">
        <v>1560.208128036215</v>
      </c>
      <c r="CAU3" t="n">
        <v>1573.938923949358</v>
      </c>
      <c r="CAV3" t="n">
        <v>1457.713399061155</v>
      </c>
      <c r="CAW3" t="n">
        <v>1283.502589870412</v>
      </c>
      <c r="CAX3" t="n">
        <v>1182.137057111025</v>
      </c>
      <c r="CAY3" t="n">
        <v>1307.211066554534</v>
      </c>
      <c r="CAZ3" t="n">
        <v>1471.819601178372</v>
      </c>
      <c r="CBA3" t="n">
        <v>1367.002387411841</v>
      </c>
      <c r="CBB3" t="n">
        <v>1443.609127640088</v>
      </c>
      <c r="CBC3" t="n">
        <v>1938.983254910013</v>
      </c>
      <c r="CBD3" t="n">
        <v>2295.380419246251</v>
      </c>
      <c r="CBE3" t="n">
        <v>2700.551235548485</v>
      </c>
      <c r="CBF3" t="n">
        <v>2828.474113133249</v>
      </c>
      <c r="CBG3" t="n">
        <v>3105.835882157262</v>
      </c>
      <c r="CBH3" t="n">
        <v>3057.44053720564</v>
      </c>
      <c r="CBI3" t="n">
        <v>2899.06444764169</v>
      </c>
      <c r="CBJ3" t="n">
        <v>1504.423625616785</v>
      </c>
      <c r="CBK3" t="n">
        <v>754.2795060292184</v>
      </c>
      <c r="CBL3" t="n">
        <v>476.1642403592622</v>
      </c>
      <c r="CBM3" t="n">
        <v>310.3066087782426</v>
      </c>
      <c r="CBN3" t="n">
        <v>201.8980659488982</v>
      </c>
      <c r="CBO3" t="n">
        <v>184.1901018313847</v>
      </c>
      <c r="CBP3" t="n">
        <v>255.3687287344106</v>
      </c>
      <c r="CBQ3" t="n">
        <v>768.6555244421345</v>
      </c>
      <c r="CBR3" t="n">
        <v>1526.78859189088</v>
      </c>
      <c r="CBS3" t="n">
        <v>1572.339867169986</v>
      </c>
      <c r="CBT3" t="n">
        <v>1434.935526772557</v>
      </c>
      <c r="CBU3" t="n">
        <v>1282.172552790738</v>
      </c>
      <c r="CBV3" t="n">
        <v>1186.169713063223</v>
      </c>
      <c r="CBW3" t="n">
        <v>1346.080533150537</v>
      </c>
      <c r="CBX3" t="n">
        <v>1494.733940244844</v>
      </c>
      <c r="CBY3" t="n">
        <v>1338.349674762556</v>
      </c>
      <c r="CBZ3" t="n">
        <v>1479.892819991535</v>
      </c>
      <c r="CCA3" t="n">
        <v>1949.495625965985</v>
      </c>
      <c r="CCB3" t="n">
        <v>2269.239429372046</v>
      </c>
      <c r="CCC3" t="n">
        <v>2759.943766802652</v>
      </c>
      <c r="CCD3" t="n">
        <v>2869.680553044555</v>
      </c>
      <c r="CCE3" t="n">
        <v>3114.711711689359</v>
      </c>
      <c r="CCF3" t="n">
        <v>3164.650463886293</v>
      </c>
      <c r="CCG3" t="n">
        <v>2895.706715589245</v>
      </c>
      <c r="CCH3" t="n">
        <v>1463.256874331901</v>
      </c>
      <c r="CCI3" t="n">
        <v>761.326310787216</v>
      </c>
      <c r="CCJ3" t="n">
        <v>468.6547350748143</v>
      </c>
      <c r="CCK3" t="n">
        <v>303.0884268723981</v>
      </c>
      <c r="CCL3" t="n">
        <v>201.3304174586622</v>
      </c>
      <c r="CCM3" t="n">
        <v>184.7086893078258</v>
      </c>
      <c r="CCN3" t="n">
        <v>259.3019291595379</v>
      </c>
      <c r="CCO3" t="n">
        <v>760.7530591571729</v>
      </c>
      <c r="CCP3" t="n">
        <v>1556.605244125885</v>
      </c>
      <c r="CCQ3" t="n">
        <v>1533.389573982925</v>
      </c>
      <c r="CCR3" t="n">
        <v>1437.671180438791</v>
      </c>
      <c r="CCS3" t="n">
        <v>1279.864997400148</v>
      </c>
      <c r="CCT3" t="n">
        <v>1198.235167938955</v>
      </c>
      <c r="CCU3" t="n">
        <v>1320.419093557003</v>
      </c>
      <c r="CCV3" t="n">
        <v>1480.068412508016</v>
      </c>
      <c r="CCW3" t="n">
        <v>1373.961359695272</v>
      </c>
      <c r="CCX3" t="n">
        <v>1460.303580754402</v>
      </c>
      <c r="CCY3" t="n">
        <v>1963.626510417717</v>
      </c>
      <c r="CCZ3" t="n">
        <v>2272.889838373914</v>
      </c>
      <c r="CDA3" t="n">
        <v>2749.711888929937</v>
      </c>
      <c r="CDB3" t="n">
        <v>2887.097861915728</v>
      </c>
      <c r="CDC3" t="n">
        <v>3106.21007245896</v>
      </c>
      <c r="CDD3" t="n">
        <v>3097.172525381045</v>
      </c>
      <c r="CDE3" t="n">
        <v>2904.294292635993</v>
      </c>
      <c r="CDF3" t="n">
        <v>1476.945906134057</v>
      </c>
      <c r="CDG3" t="n">
        <v>754.5104022450043</v>
      </c>
      <c r="CDH3" t="n">
        <v>472.7560160260851</v>
      </c>
      <c r="CDI3" t="n">
        <v>312.4052188258645</v>
      </c>
      <c r="CDJ3" t="n">
        <v>205.1919584328629</v>
      </c>
      <c r="CDK3" t="n">
        <v>182.0590096004805</v>
      </c>
      <c r="CDL3" t="n">
        <v>257.1112662361888</v>
      </c>
      <c r="CDM3" t="n">
        <v>773.9115380148808</v>
      </c>
      <c r="CDN3" t="n">
        <v>1583.955332503653</v>
      </c>
      <c r="CDO3" t="n">
        <v>1527.667423249171</v>
      </c>
      <c r="CDP3" t="n">
        <v>1423.160949676988</v>
      </c>
      <c r="CDQ3" t="n">
        <v>1309.520014592928</v>
      </c>
      <c r="CDR3" t="n">
        <v>1219.47142187688</v>
      </c>
      <c r="CDS3" t="n">
        <v>1332.256364508694</v>
      </c>
      <c r="CDT3" t="n">
        <v>1483.356788941718</v>
      </c>
      <c r="CDU3" t="n">
        <v>1368.840652797022</v>
      </c>
      <c r="CDV3" t="n">
        <v>1475.546961043663</v>
      </c>
      <c r="CDW3" t="n">
        <v>1929.164354429888</v>
      </c>
      <c r="CDX3" t="n">
        <v>2259.803163436024</v>
      </c>
      <c r="CDY3" t="n">
        <v>2765.377600879512</v>
      </c>
      <c r="CDZ3" t="n">
        <v>2846.164742311777</v>
      </c>
      <c r="CEA3" t="n">
        <v>3142.894321530968</v>
      </c>
      <c r="CEB3" t="n">
        <v>3081.845890385923</v>
      </c>
      <c r="CEC3" t="n">
        <v>2857.609012762011</v>
      </c>
      <c r="CED3" t="n">
        <v>1464.999805418309</v>
      </c>
      <c r="CEE3" t="n">
        <v>928.30786133737</v>
      </c>
      <c r="CEF3" t="n">
        <v>480.3192019294561</v>
      </c>
      <c r="CEG3" t="n">
        <v>307.6274060321752</v>
      </c>
      <c r="CEH3" t="n">
        <v>245.2987731843364</v>
      </c>
      <c r="CEI3" t="n">
        <v>184.3254024336141</v>
      </c>
      <c r="CEJ3" t="n">
        <v>274.4165463423375</v>
      </c>
      <c r="CEK3" t="n">
        <v>761.0343229543229</v>
      </c>
      <c r="CEL3" t="n">
        <v>1560.430535086499</v>
      </c>
      <c r="CEM3" t="n">
        <v>1723.634179189448</v>
      </c>
      <c r="CEN3" t="n">
        <v>1625.39182990802</v>
      </c>
      <c r="CEO3" t="n">
        <v>1384.125749658629</v>
      </c>
      <c r="CEP3" t="n">
        <v>1242.302929827183</v>
      </c>
      <c r="CEQ3" t="n">
        <v>1332.340106350769</v>
      </c>
      <c r="CER3" t="n">
        <v>1468.152274050285</v>
      </c>
      <c r="CES3" t="n">
        <v>1355.325767974517</v>
      </c>
      <c r="CET3" t="n">
        <v>1359.314363583094</v>
      </c>
      <c r="CEU3" t="n">
        <v>1796.500014641857</v>
      </c>
      <c r="CEV3" t="n">
        <v>2203.247899268918</v>
      </c>
      <c r="CEW3" t="n">
        <v>2640.13434416779</v>
      </c>
      <c r="CEX3" t="n">
        <v>2826.475273396373</v>
      </c>
      <c r="CEY3" t="n">
        <v>3154.460260940833</v>
      </c>
      <c r="CEZ3" t="n">
        <v>3218.905406097047</v>
      </c>
      <c r="CFA3" t="n">
        <v>3023.426324013295</v>
      </c>
      <c r="CFB3" t="n">
        <v>1686.240049476282</v>
      </c>
      <c r="CFC3" t="n">
        <v>907.9660827839589</v>
      </c>
      <c r="CFD3" t="n">
        <v>486.0394939559069</v>
      </c>
      <c r="CFE3" t="n">
        <v>306.1281986265553</v>
      </c>
      <c r="CFF3" t="n">
        <v>246.7361082687811</v>
      </c>
      <c r="CFG3" t="n">
        <v>185.4017759394378</v>
      </c>
      <c r="CFH3" t="n">
        <v>276.196695481178</v>
      </c>
      <c r="CFI3" t="n">
        <v>768.8195661935265</v>
      </c>
      <c r="CFJ3" t="n">
        <v>1577.663154204771</v>
      </c>
      <c r="CFK3" t="n">
        <v>1711.240924320289</v>
      </c>
      <c r="CFL3" t="n">
        <v>1627.140819405291</v>
      </c>
      <c r="CFM3" t="n">
        <v>1402.608862337771</v>
      </c>
      <c r="CFN3" t="n">
        <v>1241.303091235593</v>
      </c>
      <c r="CFO3" t="n">
        <v>1317.4607898342</v>
      </c>
      <c r="CFP3" t="n">
        <v>1472.417513328348</v>
      </c>
      <c r="CFQ3" t="n">
        <v>1322.981632427502</v>
      </c>
      <c r="CFR3" t="n">
        <v>1347.391924217942</v>
      </c>
      <c r="CFS3" t="n">
        <v>1793.832187066484</v>
      </c>
      <c r="CFT3" t="n">
        <v>2209.467731824071</v>
      </c>
      <c r="CFU3" t="n">
        <v>2638.094394134915</v>
      </c>
      <c r="CFV3" t="n">
        <v>2854.446856540954</v>
      </c>
      <c r="CFW3" t="n">
        <v>3109.080304344143</v>
      </c>
      <c r="CFX3" t="n">
        <v>3176.608990027735</v>
      </c>
      <c r="CFY3" t="n">
        <v>2951.041432029768</v>
      </c>
      <c r="CFZ3" t="n">
        <v>1684.542641571145</v>
      </c>
      <c r="CGA3" t="n">
        <v>909.2328664627715</v>
      </c>
      <c r="CGB3" t="n">
        <v>478.4291973264809</v>
      </c>
      <c r="CGC3" t="n">
        <v>311.4562896007064</v>
      </c>
      <c r="CGD3" t="n">
        <v>247.1871953396522</v>
      </c>
      <c r="CGE3" t="n">
        <v>184.9432623900118</v>
      </c>
      <c r="CGF3" t="n">
        <v>273.3737069944081</v>
      </c>
      <c r="CGG3" t="n">
        <v>767.4357318927352</v>
      </c>
      <c r="CGH3" t="n">
        <v>1581.472636461996</v>
      </c>
      <c r="CGI3" t="n">
        <v>1700.750517165033</v>
      </c>
      <c r="CGJ3" t="n">
        <v>1635.145292473733</v>
      </c>
      <c r="CGK3" t="n">
        <v>1375.424871314582</v>
      </c>
      <c r="CGL3" t="n">
        <v>1221.815248073873</v>
      </c>
      <c r="CGM3" t="n">
        <v>1338.546390060696</v>
      </c>
      <c r="CGN3" t="n">
        <v>1443.500071463251</v>
      </c>
      <c r="CGO3" t="n">
        <v>1353.797778165887</v>
      </c>
      <c r="CGP3" t="n">
        <v>1371.06380590606</v>
      </c>
      <c r="CGQ3" t="n">
        <v>1791.875452355942</v>
      </c>
      <c r="CGR3" t="n">
        <v>2220.831457128316</v>
      </c>
      <c r="CGS3" t="n">
        <v>2675.911324801389</v>
      </c>
      <c r="CGT3" t="n">
        <v>2822.765651497625</v>
      </c>
      <c r="CGU3" t="n">
        <v>3216.554352820333</v>
      </c>
      <c r="CGV3" t="n">
        <v>3192.198392317881</v>
      </c>
      <c r="CGW3" t="n">
        <v>3008.717745775371</v>
      </c>
      <c r="CGX3" t="n">
        <v>1699.386280356229</v>
      </c>
      <c r="CGY3" t="n">
        <v>920.9057885534673</v>
      </c>
      <c r="CGZ3" t="n">
        <v>482.5707198728829</v>
      </c>
      <c r="CHA3" t="n">
        <v>313.6986958804118</v>
      </c>
      <c r="CHB3" t="n">
        <v>247.5184787740117</v>
      </c>
      <c r="CHC3" t="n">
        <v>186.5815347309381</v>
      </c>
      <c r="CHD3" t="n">
        <v>269.7541370469692</v>
      </c>
      <c r="CHE3" t="n">
        <v>766.6180691202761</v>
      </c>
      <c r="CHF3" t="n">
        <v>1573.240046815655</v>
      </c>
      <c r="CHG3" t="n">
        <v>1710.902855406158</v>
      </c>
      <c r="CHH3" t="n">
        <v>1630.96131274311</v>
      </c>
      <c r="CHI3" t="n">
        <v>1402.5291533161</v>
      </c>
      <c r="CHJ3" t="n">
        <v>1253.06982964819</v>
      </c>
      <c r="CHK3" t="n">
        <v>1304.065120853752</v>
      </c>
      <c r="CHL3" t="n">
        <v>1481.915751666738</v>
      </c>
      <c r="CHM3" t="n">
        <v>1333.731549816009</v>
      </c>
      <c r="CHN3" t="n">
        <v>1388.944565683839</v>
      </c>
      <c r="CHO3" t="n">
        <v>1741.489145245475</v>
      </c>
      <c r="CHP3" t="n">
        <v>2187.291053838796</v>
      </c>
      <c r="CHQ3" t="n">
        <v>2662.522702724792</v>
      </c>
      <c r="CHR3" t="n">
        <v>2857.163144401364</v>
      </c>
      <c r="CHS3" t="n">
        <v>3116.829675924932</v>
      </c>
      <c r="CHT3" t="n">
        <v>3202.530857349223</v>
      </c>
      <c r="CHU3" t="n">
        <v>2999.252431405222</v>
      </c>
      <c r="CHV3" t="n">
        <v>1679.296169001051</v>
      </c>
      <c r="CHW3" t="n">
        <v>907.5785492158792</v>
      </c>
      <c r="CHX3" t="n">
        <v>488.198445434962</v>
      </c>
      <c r="CHY3" t="n">
        <v>311.8907053610524</v>
      </c>
      <c r="CHZ3" t="n">
        <v>243.232339493537</v>
      </c>
      <c r="CIA3" t="n">
        <v>186.7785821381896</v>
      </c>
      <c r="CIB3" t="n">
        <v>273.1390063146777</v>
      </c>
      <c r="CIC3" t="n">
        <v>767.4715820873123</v>
      </c>
      <c r="CID3" t="n">
        <v>1600.633915565156</v>
      </c>
      <c r="CIE3" t="n">
        <v>1712.350719877134</v>
      </c>
      <c r="CIF3" t="n">
        <v>1651.631151576431</v>
      </c>
      <c r="CIG3" t="n">
        <v>1401.112406258642</v>
      </c>
      <c r="CIH3" t="n">
        <v>1232.039183435501</v>
      </c>
      <c r="CII3" t="n">
        <v>1327.183110369903</v>
      </c>
      <c r="CIJ3" t="n">
        <v>1466.887390174715</v>
      </c>
      <c r="CIK3" t="n">
        <v>1307.155563897969</v>
      </c>
      <c r="CIL3" t="n">
        <v>1366.568096882437</v>
      </c>
      <c r="CIM3" t="n">
        <v>1752.997288069347</v>
      </c>
      <c r="CIN3" t="n">
        <v>2215.91533342266</v>
      </c>
      <c r="CIO3" t="n">
        <v>2605.550233678654</v>
      </c>
      <c r="CIP3" t="n">
        <v>2801.337597255569</v>
      </c>
      <c r="CIQ3" t="n">
        <v>3161.059972275937</v>
      </c>
      <c r="CIR3" t="n">
        <v>3197.543759856537</v>
      </c>
      <c r="CIS3" t="n">
        <v>3016.259557217827</v>
      </c>
      <c r="CIT3" t="n">
        <v>1655.094018703407</v>
      </c>
      <c r="CIU3" t="n">
        <v>920.6071311252326</v>
      </c>
      <c r="CIV3" t="n">
        <v>488.5552747023642</v>
      </c>
      <c r="CIW3" t="n">
        <v>309.2313621321647</v>
      </c>
      <c r="CIX3" t="n">
        <v>242.3591062569774</v>
      </c>
      <c r="CIY3" t="n">
        <v>188.6549213847298</v>
      </c>
      <c r="CIZ3" t="n">
        <v>271.8634072029719</v>
      </c>
      <c r="CJA3" t="n">
        <v>769.680529998647</v>
      </c>
      <c r="CJB3" t="n">
        <v>1569.937933086089</v>
      </c>
      <c r="CJC3" t="n">
        <v>1686.095640495052</v>
      </c>
      <c r="CJD3" t="n">
        <v>1643.5124382819</v>
      </c>
      <c r="CJE3" t="n">
        <v>1381.185088500629</v>
      </c>
      <c r="CJF3" t="n">
        <v>1241.359472824059</v>
      </c>
      <c r="CJG3" t="n">
        <v>1351.811876867401</v>
      </c>
      <c r="CJH3" t="n">
        <v>1479.259313866011</v>
      </c>
      <c r="CJI3" t="n">
        <v>1357.433489876747</v>
      </c>
      <c r="CJJ3" t="n">
        <v>1354.795304723764</v>
      </c>
      <c r="CJK3" t="n">
        <v>1803.408821708258</v>
      </c>
      <c r="CJL3" t="n">
        <v>2229.298832612718</v>
      </c>
      <c r="CJM3" t="n">
        <v>2620.982525956853</v>
      </c>
      <c r="CJN3" t="n">
        <v>2836.09441724315</v>
      </c>
      <c r="CJO3" t="n">
        <v>3109.605345258384</v>
      </c>
      <c r="CJP3" t="n">
        <v>3250.160110152962</v>
      </c>
      <c r="CJQ3" t="n">
        <v>2977.529566854386</v>
      </c>
      <c r="CJR3" t="n">
        <v>1693.589674214439</v>
      </c>
      <c r="CJS3" t="n">
        <v>908.2440712571414</v>
      </c>
      <c r="CJT3" t="n">
        <v>479.5393387942929</v>
      </c>
      <c r="CJU3" t="n">
        <v>309.6239354207576</v>
      </c>
      <c r="CJV3" t="n">
        <v>243.4023631556522</v>
      </c>
      <c r="CJW3" t="n">
        <v>187.4356839685767</v>
      </c>
      <c r="CJX3" t="n">
        <v>272.242879834376</v>
      </c>
      <c r="CJY3" t="n">
        <v>784.6483224977962</v>
      </c>
      <c r="CJZ3" t="n">
        <v>1518.708738058493</v>
      </c>
      <c r="CKA3" t="n">
        <v>1716.771488445386</v>
      </c>
      <c r="CKB3" t="n">
        <v>1630.832707591457</v>
      </c>
      <c r="CKC3" t="n">
        <v>1387.431155223023</v>
      </c>
      <c r="CKD3" t="n">
        <v>1251.83188071539</v>
      </c>
      <c r="CKE3" t="n">
        <v>1304.084782548009</v>
      </c>
      <c r="CKF3" t="n">
        <v>1479.593037990091</v>
      </c>
      <c r="CKG3" t="n">
        <v>1307.993375214099</v>
      </c>
      <c r="CKH3" t="n">
        <v>1349.047763076655</v>
      </c>
      <c r="CKI3" t="n">
        <v>1740.453089112107</v>
      </c>
      <c r="CKJ3" t="n">
        <v>2201.234546697265</v>
      </c>
      <c r="CKK3" t="n">
        <v>2663.319716939094</v>
      </c>
      <c r="CKL3" t="n">
        <v>2764.014413270862</v>
      </c>
      <c r="CKM3" t="n">
        <v>3171.868810395013</v>
      </c>
      <c r="CKN3" t="n">
        <v>3182.069199623396</v>
      </c>
      <c r="CKO3" t="n">
        <v>3028.393383336164</v>
      </c>
      <c r="CKP3" t="n">
        <v>1714.429975666883</v>
      </c>
      <c r="CKQ3" t="n">
        <v>911.9351611006579</v>
      </c>
      <c r="CKR3" t="n">
        <v>487.7022871772335</v>
      </c>
      <c r="CKS3" t="n">
        <v>304.4822420198068</v>
      </c>
      <c r="CKT3" t="n">
        <v>241.9207481087444</v>
      </c>
      <c r="CKU3" t="n">
        <v>184.6299104911361</v>
      </c>
      <c r="CKV3" t="n">
        <v>272.2384667513804</v>
      </c>
      <c r="CKW3" t="n">
        <v>761.6527892989202</v>
      </c>
      <c r="CKX3" t="n">
        <v>1559.384249790703</v>
      </c>
      <c r="CKY3" t="n">
        <v>1686.101514227346</v>
      </c>
      <c r="CKZ3" t="n">
        <v>1618.388912685625</v>
      </c>
      <c r="CLA3" t="n">
        <v>1402.284481361952</v>
      </c>
      <c r="CLB3" t="n">
        <v>1261.732465398562</v>
      </c>
      <c r="CLC3" t="n">
        <v>1335.748806243872</v>
      </c>
      <c r="CLD3" t="n">
        <v>1492.660125805141</v>
      </c>
      <c r="CLE3" t="n">
        <v>1333.357059657173</v>
      </c>
      <c r="CLF3" t="n">
        <v>1365.581517235134</v>
      </c>
      <c r="CLG3" t="n">
        <v>1729.243089987574</v>
      </c>
      <c r="CLH3" t="n">
        <v>2210.01309811488</v>
      </c>
      <c r="CLI3" t="n">
        <v>2649.532908173764</v>
      </c>
      <c r="CLJ3" t="n">
        <v>2878.527310142026</v>
      </c>
      <c r="CLK3" t="n">
        <v>3207.52635552519</v>
      </c>
      <c r="CLL3" t="n">
        <v>3206.009515565457</v>
      </c>
      <c r="CLM3" t="n">
        <v>2997.279962494347</v>
      </c>
      <c r="CLN3" t="n">
        <v>1712.254675397309</v>
      </c>
      <c r="CLO3" t="n">
        <v>920.0313239855393</v>
      </c>
      <c r="CLP3" t="n">
        <v>475.6832773990188</v>
      </c>
      <c r="CLQ3" t="n">
        <v>312.211943697839</v>
      </c>
      <c r="CLR3" t="n">
        <v>241.9251319166501</v>
      </c>
      <c r="CLS3" t="n">
        <v>191.0068265146272</v>
      </c>
      <c r="CLT3" t="n">
        <v>271.694986961612</v>
      </c>
      <c r="CLU3" t="n">
        <v>766.955054603474</v>
      </c>
      <c r="CLV3" t="n">
        <v>1574.374492727235</v>
      </c>
      <c r="CLW3" t="n">
        <v>1706.129879749345</v>
      </c>
      <c r="CLX3" t="n">
        <v>1632.690896559176</v>
      </c>
      <c r="CLY3" t="n">
        <v>1416.787476310104</v>
      </c>
      <c r="CLZ3" t="n">
        <v>1266.694467596493</v>
      </c>
      <c r="CMA3" t="n">
        <v>1321.57816039475</v>
      </c>
      <c r="CMB3" t="n">
        <v>1479.502267793208</v>
      </c>
      <c r="CMC3" t="n">
        <v>1350.673335016952</v>
      </c>
      <c r="CMD3" t="n">
        <v>1363.738647807553</v>
      </c>
      <c r="CME3" t="n">
        <v>1743.960025444727</v>
      </c>
      <c r="CMF3" t="n">
        <v>2205.08068824129</v>
      </c>
      <c r="CMG3" t="n">
        <v>2635.79125503912</v>
      </c>
      <c r="CMH3" t="n">
        <v>2849.959244606291</v>
      </c>
      <c r="CMI3" t="n">
        <v>3191.888880785117</v>
      </c>
      <c r="CMJ3" t="n">
        <v>3219.168513445031</v>
      </c>
      <c r="CMK3" t="n">
        <v>3021.986273642809</v>
      </c>
      <c r="CML3" t="n">
        <v>1716.754641207983</v>
      </c>
      <c r="CMM3" t="n">
        <v>916.9098986036267</v>
      </c>
      <c r="CMN3" t="n">
        <v>487.1558059851027</v>
      </c>
      <c r="CMO3" t="n">
        <v>306.143192538396</v>
      </c>
      <c r="CMP3" t="n">
        <v>249.4685329194611</v>
      </c>
      <c r="CMQ3" t="n">
        <v>186.3969811248912</v>
      </c>
      <c r="CMR3" t="n">
        <v>266.8412110804258</v>
      </c>
      <c r="CMS3" t="n">
        <v>776.8995619325322</v>
      </c>
      <c r="CMT3" t="n">
        <v>1571.669398612949</v>
      </c>
      <c r="CMU3" t="n">
        <v>1727.29732982141</v>
      </c>
      <c r="CMV3" t="n">
        <v>1614.407608774374</v>
      </c>
      <c r="CMW3" t="n">
        <v>1389.755151599093</v>
      </c>
      <c r="CMX3" t="n">
        <v>1217.237720933637</v>
      </c>
      <c r="CMY3" t="n">
        <v>1349.584887436731</v>
      </c>
      <c r="CMZ3" t="n">
        <v>1478.162898082301</v>
      </c>
      <c r="CNA3" t="n">
        <v>1294.795828626799</v>
      </c>
      <c r="CNB3" t="n">
        <v>1362.194320139798</v>
      </c>
      <c r="CNC3" t="n">
        <v>1752.006750630487</v>
      </c>
      <c r="CND3" t="n">
        <v>2227.969896676003</v>
      </c>
      <c r="CNE3" t="n">
        <v>2684.347120555742</v>
      </c>
      <c r="CNF3" t="n">
        <v>2820.286181368493</v>
      </c>
      <c r="CNG3" t="n">
        <v>3218.249549179451</v>
      </c>
      <c r="CNH3" t="n">
        <v>3277.69157469027</v>
      </c>
      <c r="CNI3" t="n">
        <v>3014.733555265016</v>
      </c>
      <c r="CNJ3" t="n">
        <v>1691.367370691676</v>
      </c>
      <c r="CNK3" t="n">
        <v>929.0972358714815</v>
      </c>
      <c r="CNL3" t="n">
        <v>488.8064141311597</v>
      </c>
      <c r="CNM3" t="n">
        <v>305.2459255619655</v>
      </c>
      <c r="CNN3" t="n">
        <v>248.2837328238494</v>
      </c>
      <c r="CNO3" t="n">
        <v>184.1193863900427</v>
      </c>
      <c r="CNP3" t="n">
        <v>272.1077581021427</v>
      </c>
      <c r="CNQ3" t="n">
        <v>772.8292166571295</v>
      </c>
      <c r="CNR3" t="n">
        <v>1545.377276768726</v>
      </c>
      <c r="CNS3" t="n">
        <v>1705.038251652595</v>
      </c>
      <c r="CNT3" t="n">
        <v>1633.124851762356</v>
      </c>
      <c r="CNU3" t="n">
        <v>1421.49626110407</v>
      </c>
      <c r="CNV3" t="n">
        <v>1262.328708169032</v>
      </c>
      <c r="CNW3" t="n">
        <v>1311.905684912841</v>
      </c>
      <c r="CNX3" t="n">
        <v>1483.758221710801</v>
      </c>
      <c r="CNY3" t="n">
        <v>1333.640245773189</v>
      </c>
      <c r="CNZ3" t="n">
        <v>1382.759416397275</v>
      </c>
      <c r="COA3" t="n">
        <v>1749.182051641968</v>
      </c>
      <c r="COB3" t="n">
        <v>2204.572180933943</v>
      </c>
      <c r="COC3" t="n">
        <v>2641.691767750713</v>
      </c>
      <c r="COD3" t="n">
        <v>2861.326511235669</v>
      </c>
      <c r="COE3" t="n">
        <v>3180.620349656923</v>
      </c>
      <c r="COF3" t="n">
        <v>3250.958423166464</v>
      </c>
      <c r="COG3" t="n">
        <v>3043.418464081901</v>
      </c>
      <c r="COH3" t="n">
        <v>1681.831854241532</v>
      </c>
      <c r="COI3" t="n">
        <v>903.1464856724944</v>
      </c>
      <c r="COJ3" t="n">
        <v>483.784945935128</v>
      </c>
      <c r="COK3" t="n">
        <v>316.525996997593</v>
      </c>
      <c r="COL3" t="n">
        <v>250.6458744715455</v>
      </c>
      <c r="COM3" t="n">
        <v>186.5378086794595</v>
      </c>
      <c r="CON3" t="n">
        <v>274.6926426539488</v>
      </c>
      <c r="COO3" t="n">
        <v>775.586053142959</v>
      </c>
      <c r="COP3" t="n">
        <v>1557.782217976136</v>
      </c>
      <c r="COQ3" t="n">
        <v>1730.34831689838</v>
      </c>
      <c r="COR3" t="n">
        <v>1614.245755959515</v>
      </c>
      <c r="COS3" t="n">
        <v>1415.014267558281</v>
      </c>
      <c r="COT3" t="n">
        <v>1264.195231909764</v>
      </c>
      <c r="COU3" t="n">
        <v>1324.863752375868</v>
      </c>
      <c r="COV3" t="n">
        <v>1489.239681667342</v>
      </c>
      <c r="COW3" t="n">
        <v>1356.889629793998</v>
      </c>
      <c r="COX3" t="n">
        <v>1376.015626273977</v>
      </c>
      <c r="COY3" t="n">
        <v>1752.371869916838</v>
      </c>
      <c r="COZ3" t="n">
        <v>2224.480975564389</v>
      </c>
      <c r="CPA3" t="n">
        <v>2607.611289395125</v>
      </c>
      <c r="CPB3" t="n">
        <v>2852.749170167157</v>
      </c>
      <c r="CPC3" t="n">
        <v>3128.426009322005</v>
      </c>
      <c r="CPD3" t="n">
        <v>3226.611068954291</v>
      </c>
      <c r="CPE3" t="n">
        <v>3016.297142239151</v>
      </c>
      <c r="CPF3" t="n">
        <v>1671.820316233844</v>
      </c>
      <c r="CPG3" t="n">
        <v>904.04381210799</v>
      </c>
      <c r="CPH3" t="n">
        <v>480.3239327878216</v>
      </c>
      <c r="CPI3" t="n">
        <v>306.127843373088</v>
      </c>
      <c r="CPJ3" t="n">
        <v>245.8110489648757</v>
      </c>
      <c r="CPK3" t="n">
        <v>185.0832021397891</v>
      </c>
      <c r="CPL3" t="n">
        <v>276.9399143615681</v>
      </c>
      <c r="CPM3" t="n">
        <v>766.5819369044092</v>
      </c>
      <c r="CPN3" t="n">
        <v>1569.939246625152</v>
      </c>
      <c r="CPO3" t="n">
        <v>1708.197733492663</v>
      </c>
      <c r="CPP3" t="n">
        <v>1635.934603782602</v>
      </c>
      <c r="CPQ3" t="n">
        <v>1399.309531215064</v>
      </c>
      <c r="CPR3" t="n">
        <v>1247.62792670366</v>
      </c>
      <c r="CPS3" t="n">
        <v>1329.170287462991</v>
      </c>
      <c r="CPT3" t="n">
        <v>1473.982100182763</v>
      </c>
      <c r="CPU3" t="n">
        <v>1336.981485420431</v>
      </c>
      <c r="CPV3" t="n">
        <v>1370.765145161163</v>
      </c>
      <c r="CPW3" t="n">
        <v>1797.328557295399</v>
      </c>
      <c r="CPX3" t="n">
        <v>2223.531683641686</v>
      </c>
      <c r="CPY3" t="n">
        <v>2673.605673713772</v>
      </c>
      <c r="CPZ3" t="n">
        <v>2848.966794012702</v>
      </c>
      <c r="CQA3" t="n">
        <v>3110.136069646261</v>
      </c>
      <c r="CQB3" t="n">
        <v>3212.038482467511</v>
      </c>
      <c r="CQC3" t="n">
        <v>3003.150069668309</v>
      </c>
      <c r="CQD3" t="n">
        <v>1684.543277392918</v>
      </c>
      <c r="CQE3" t="n">
        <v>928.8836103539877</v>
      </c>
      <c r="CQF3" t="n">
        <v>489.0078438467253</v>
      </c>
      <c r="CQG3" t="n">
        <v>307.5355003191238</v>
      </c>
      <c r="CQH3" t="n">
        <v>249.4027421131755</v>
      </c>
      <c r="CQI3" t="n">
        <v>188.8770912670411</v>
      </c>
      <c r="CQJ3" t="n">
        <v>276.6883953695572</v>
      </c>
      <c r="CQK3" t="n">
        <v>757.9301296643628</v>
      </c>
      <c r="CQL3" t="n">
        <v>1601.416020865557</v>
      </c>
      <c r="CQM3" t="n">
        <v>1682.842211384617</v>
      </c>
      <c r="CQN3" t="n">
        <v>1617.739566495156</v>
      </c>
      <c r="CQO3" t="n">
        <v>1400.115360077206</v>
      </c>
      <c r="CQP3" t="n">
        <v>1249.906892865995</v>
      </c>
      <c r="CQQ3" t="n">
        <v>1335.737384841048</v>
      </c>
      <c r="CQR3" t="n">
        <v>1478.495166117954</v>
      </c>
      <c r="CQS3" t="n">
        <v>1339.353882392401</v>
      </c>
      <c r="CQT3" t="n">
        <v>1351.133962525344</v>
      </c>
      <c r="CQU3" t="n">
        <v>1783.694106393095</v>
      </c>
      <c r="CQV3" t="n">
        <v>2242.514245108159</v>
      </c>
      <c r="CQW3" t="n">
        <v>2691.316016465898</v>
      </c>
      <c r="CQX3" t="n">
        <v>2800.017708499094</v>
      </c>
      <c r="CQY3" t="n">
        <v>3136.461465395485</v>
      </c>
      <c r="CQZ3" t="n">
        <v>3142.36734802191</v>
      </c>
      <c r="CRA3" t="n">
        <v>3027.548696260856</v>
      </c>
      <c r="CRB3" t="n">
        <v>1704.905837350284</v>
      </c>
      <c r="CRC3" t="n">
        <v>909.5581806708915</v>
      </c>
      <c r="CRD3" t="n">
        <v>488.2315594062252</v>
      </c>
      <c r="CRE3" t="n">
        <v>312.3231176201146</v>
      </c>
      <c r="CRF3" t="n">
        <v>252.4150424406075</v>
      </c>
      <c r="CRG3" t="n">
        <v>186.2750180570214</v>
      </c>
      <c r="CRH3" t="n">
        <v>270.3250831810783</v>
      </c>
      <c r="CRI3" t="n">
        <v>752.541207028818</v>
      </c>
      <c r="CRJ3" t="n">
        <v>1588.369914897474</v>
      </c>
      <c r="CRK3" t="n">
        <v>1699.355029104501</v>
      </c>
      <c r="CRL3" t="n">
        <v>1677.324975704258</v>
      </c>
      <c r="CRM3" t="n">
        <v>1419.092027332559</v>
      </c>
      <c r="CRN3" t="n">
        <v>1238.159066514085</v>
      </c>
      <c r="CRO3" t="n">
        <v>1315.896928960959</v>
      </c>
      <c r="CRP3" t="n">
        <v>1481.784983252191</v>
      </c>
      <c r="CRQ3" t="n">
        <v>1331.388061263338</v>
      </c>
      <c r="CRR3" t="n">
        <v>1351.350570148428</v>
      </c>
      <c r="CRS3" t="n">
        <v>1753.912259021648</v>
      </c>
      <c r="CRT3" t="n">
        <v>2233.670439056317</v>
      </c>
      <c r="CRU3" t="n">
        <v>2678.110575972325</v>
      </c>
      <c r="CRV3" t="n">
        <v>2791.999987544106</v>
      </c>
      <c r="CRW3" t="n">
        <v>3187.553655297274</v>
      </c>
      <c r="CRX3" t="n">
        <v>3275.259172263593</v>
      </c>
      <c r="CRY3" t="n">
        <v>3034.05485299015</v>
      </c>
      <c r="CRZ3" t="n">
        <v>1703.954836033276</v>
      </c>
      <c r="CSA3" t="n">
        <v>906.0998587341525</v>
      </c>
      <c r="CSB3" t="n">
        <v>481.0530180453753</v>
      </c>
      <c r="CSC3" t="n">
        <v>313.2334585479952</v>
      </c>
      <c r="CSD3" t="n">
        <v>243.8506030077968</v>
      </c>
      <c r="CSE3" t="n">
        <v>184.7442562554159</v>
      </c>
      <c r="CSF3" t="n">
        <v>274.7675001862431</v>
      </c>
      <c r="CSG3" t="n">
        <v>780.4722764584399</v>
      </c>
      <c r="CSH3" t="n">
        <v>1534.971796995465</v>
      </c>
      <c r="CSI3" t="n">
        <v>1713.010581470167</v>
      </c>
      <c r="CSJ3" t="n">
        <v>1663.432511122586</v>
      </c>
      <c r="CSK3" t="n">
        <v>1387.915803371587</v>
      </c>
      <c r="CSL3" t="n">
        <v>1260.236125314194</v>
      </c>
      <c r="CSM3" t="n">
        <v>1321.115758108398</v>
      </c>
      <c r="CSN3" t="n">
        <v>1491.798172394242</v>
      </c>
      <c r="CSO3" t="n">
        <v>1341.070383256298</v>
      </c>
      <c r="CSP3" t="n">
        <v>1360.0181734188</v>
      </c>
      <c r="CSQ3" t="n">
        <v>1734.262093032909</v>
      </c>
      <c r="CSR3" t="n">
        <v>2190.29210687991</v>
      </c>
      <c r="CSS3" t="n">
        <v>2680.404182241377</v>
      </c>
      <c r="CST3" t="n">
        <v>2821.620893259827</v>
      </c>
      <c r="CSU3" t="n">
        <v>3124.724208017195</v>
      </c>
      <c r="CSV3" t="n">
        <v>3257.098025700224</v>
      </c>
      <c r="CSW3" t="n">
        <v>2984.264736174743</v>
      </c>
      <c r="CSX3" t="n">
        <v>1693.922719541245</v>
      </c>
      <c r="CSY3" t="n">
        <v>897.8258509062896</v>
      </c>
      <c r="CSZ3" t="n">
        <v>483.2418313047173</v>
      </c>
      <c r="CTA3" t="n">
        <v>315.0669085816628</v>
      </c>
      <c r="CTB3" t="n">
        <v>246.6508724734025</v>
      </c>
      <c r="CTC3" t="n">
        <v>188.0134573116933</v>
      </c>
      <c r="CTD3" t="n">
        <v>276.658773220318</v>
      </c>
      <c r="CTE3" t="n">
        <v>765.6236319920761</v>
      </c>
      <c r="CTF3" t="n">
        <v>1579.281961305729</v>
      </c>
      <c r="CTG3" t="n">
        <v>1712.670242359692</v>
      </c>
      <c r="CTH3" t="n">
        <v>1635.599361272811</v>
      </c>
      <c r="CTI3" t="n">
        <v>1376.015060640433</v>
      </c>
      <c r="CTJ3" t="n">
        <v>1274.016072004302</v>
      </c>
      <c r="CTK3" t="n">
        <v>1312.738802653474</v>
      </c>
      <c r="CTL3" t="n">
        <v>1482.981756252166</v>
      </c>
      <c r="CTM3" t="n">
        <v>1363.107986895456</v>
      </c>
      <c r="CTN3" t="n">
        <v>1352.07136302508</v>
      </c>
      <c r="CTO3" t="n">
        <v>1761.911303411702</v>
      </c>
      <c r="CTP3" t="n">
        <v>2208.332790326573</v>
      </c>
      <c r="CTQ3" t="n">
        <v>2605.123919910593</v>
      </c>
      <c r="CTR3" t="n">
        <v>2783.208103119451</v>
      </c>
      <c r="CTS3" t="n">
        <v>3088.618937068013</v>
      </c>
      <c r="CTT3" t="n">
        <v>3268.219638957574</v>
      </c>
      <c r="CTU3" t="n">
        <v>3005.53246686559</v>
      </c>
      <c r="CTV3" t="n">
        <v>1668.262931279436</v>
      </c>
      <c r="CTW3" t="n">
        <v>911.1070265334346</v>
      </c>
      <c r="CTX3" t="n">
        <v>486.9785546580254</v>
      </c>
      <c r="CTY3" t="n">
        <v>308.7546224388037</v>
      </c>
      <c r="CTZ3" t="n">
        <v>249.8395457243081</v>
      </c>
      <c r="CUA3" t="n">
        <v>188.8879824693367</v>
      </c>
      <c r="CUB3" t="n">
        <v>276.7289989287527</v>
      </c>
      <c r="CUC3" t="n">
        <v>763.7073963628138</v>
      </c>
      <c r="CUD3" t="n">
        <v>1569.175769739112</v>
      </c>
      <c r="CUE3" t="n">
        <v>1703.397559905742</v>
      </c>
      <c r="CUF3" t="n">
        <v>1635.867031087783</v>
      </c>
      <c r="CUG3" t="n">
        <v>1418.41227953482</v>
      </c>
      <c r="CUH3" t="n">
        <v>1258.271783811353</v>
      </c>
      <c r="CUI3" t="n">
        <v>1351.553759568319</v>
      </c>
      <c r="CUJ3" t="n">
        <v>1478.903509807315</v>
      </c>
      <c r="CUK3" t="n">
        <v>1342.479074194185</v>
      </c>
      <c r="CUL3" t="n">
        <v>1376.763860746011</v>
      </c>
      <c r="CUM3" t="n">
        <v>1760.566983534457</v>
      </c>
      <c r="CUN3" t="n">
        <v>2215.340028163387</v>
      </c>
      <c r="CUO3" t="n">
        <v>2667.132222316617</v>
      </c>
      <c r="CUP3" t="n">
        <v>2817.742831799294</v>
      </c>
      <c r="CUQ3" t="n">
        <v>3142.363993701429</v>
      </c>
      <c r="CUR3" t="n">
        <v>3246.837504804141</v>
      </c>
      <c r="CUS3" t="n">
        <v>2996.11818356189</v>
      </c>
      <c r="CUT3" t="n">
        <v>1712.720366495048</v>
      </c>
      <c r="CUU3" t="n">
        <v>923.1831435284274</v>
      </c>
      <c r="CUV3" t="n">
        <v>494.5493739179827</v>
      </c>
      <c r="CUW3" t="n">
        <v>309.5060099534424</v>
      </c>
      <c r="CUX3" t="n">
        <v>245.7831748931849</v>
      </c>
      <c r="CUY3" t="n">
        <v>186.8536480715699</v>
      </c>
      <c r="CUZ3" t="n">
        <v>270.6680886010234</v>
      </c>
      <c r="CVA3" t="n">
        <v>764.767450009125</v>
      </c>
      <c r="CVB3" t="n">
        <v>1592.328555336107</v>
      </c>
      <c r="CVC3" t="n">
        <v>1735.62295918732</v>
      </c>
      <c r="CVD3" t="n">
        <v>1625.913489009184</v>
      </c>
      <c r="CVE3" t="n">
        <v>1395.671971456284</v>
      </c>
      <c r="CVF3" t="n">
        <v>1232.408945462477</v>
      </c>
      <c r="CVG3" t="n">
        <v>1337.099860288423</v>
      </c>
      <c r="CVH3" t="n">
        <v>1466.751314528343</v>
      </c>
      <c r="CVI3" t="n">
        <v>1332.400241236145</v>
      </c>
      <c r="CVJ3" t="n">
        <v>1341.723586071272</v>
      </c>
      <c r="CVK3" t="n">
        <v>1747.401577104376</v>
      </c>
      <c r="CVL3" t="n">
        <v>2236.319136146243</v>
      </c>
      <c r="CVM3" t="n">
        <v>2652.469330191087</v>
      </c>
      <c r="CVN3" t="n">
        <v>2889.60194036599</v>
      </c>
      <c r="CVO3" t="n">
        <v>3140.261018179494</v>
      </c>
      <c r="CVP3" t="n">
        <v>3210.441744136294</v>
      </c>
      <c r="CVQ3" t="n">
        <v>3010.9766110114</v>
      </c>
      <c r="CVR3" t="n">
        <v>1692.32041770615</v>
      </c>
      <c r="CVS3" t="n">
        <v>913.3874202751398</v>
      </c>
      <c r="CVT3" t="n">
        <v>488.723132645302</v>
      </c>
      <c r="CVU3" t="n">
        <v>312.3429504887408</v>
      </c>
      <c r="CVV3" t="n">
        <v>249.1079716115372</v>
      </c>
      <c r="CVW3" t="n">
        <v>185.0565810384768</v>
      </c>
      <c r="CVX3" t="n">
        <v>275.4586672058284</v>
      </c>
      <c r="CVY3" t="n">
        <v>774.3196196102119</v>
      </c>
      <c r="CVZ3" t="n">
        <v>1568.157391913917</v>
      </c>
      <c r="CWA3" t="n">
        <v>1694.566950510419</v>
      </c>
      <c r="CWB3" t="n">
        <v>1626.152919262159</v>
      </c>
      <c r="CWC3" t="n">
        <v>1384.501583551133</v>
      </c>
      <c r="CWD3" t="n">
        <v>1264.655289287721</v>
      </c>
      <c r="CWE3" t="n">
        <v>1330.374510055526</v>
      </c>
      <c r="CWF3" t="n">
        <v>1459.959189379566</v>
      </c>
      <c r="CWG3" t="n">
        <v>1352.582064913872</v>
      </c>
      <c r="CWH3" t="n">
        <v>1367.140819407619</v>
      </c>
      <c r="CWI3" t="n">
        <v>1722.994469900419</v>
      </c>
      <c r="CWJ3" t="n">
        <v>2224.774743060701</v>
      </c>
      <c r="CWK3" t="n">
        <v>2717.362800245396</v>
      </c>
      <c r="CWL3" t="n">
        <v>2828.3294743325</v>
      </c>
      <c r="CWM3" t="n">
        <v>3136.028500207419</v>
      </c>
      <c r="CWN3" t="n">
        <v>3234.55347793293</v>
      </c>
      <c r="CWO3" t="n">
        <v>2992.738124655298</v>
      </c>
      <c r="CWP3" t="n">
        <v>1700.054525000275</v>
      </c>
      <c r="CWQ3" t="n">
        <v>916.5014588044546</v>
      </c>
      <c r="CWR3" t="n">
        <v>481.8122475137554</v>
      </c>
      <c r="CWS3" t="n">
        <v>308.9095231034919</v>
      </c>
      <c r="CWT3" t="n">
        <v>252.2618650401546</v>
      </c>
      <c r="CWU3" t="n">
        <v>187.8477200880639</v>
      </c>
      <c r="CWV3" t="n">
        <v>269.0357852864676</v>
      </c>
      <c r="CWW3" t="n">
        <v>753.0021321128669</v>
      </c>
      <c r="CWX3" t="n">
        <v>1595.224853638937</v>
      </c>
      <c r="CWY3" t="n">
        <v>1717.416008717413</v>
      </c>
      <c r="CWZ3" t="n">
        <v>1618.102401208416</v>
      </c>
      <c r="CXA3" t="n">
        <v>1397.048884229092</v>
      </c>
      <c r="CXB3" t="n">
        <v>1269.064109960437</v>
      </c>
      <c r="CXC3" t="n">
        <v>1338.254367724791</v>
      </c>
      <c r="CXD3" t="n">
        <v>1458.771555475418</v>
      </c>
      <c r="CXE3" t="n">
        <v>1336.368573775472</v>
      </c>
      <c r="CXF3" t="n">
        <v>1327.130944678817</v>
      </c>
      <c r="CXG3" t="n">
        <v>1763.54886281365</v>
      </c>
      <c r="CXH3" t="n">
        <v>2250.283177247436</v>
      </c>
      <c r="CXI3" t="n">
        <v>2659.135443505596</v>
      </c>
      <c r="CXJ3" t="n">
        <v>2888.449190207854</v>
      </c>
      <c r="CXK3" t="n">
        <v>3192.275291514577</v>
      </c>
      <c r="CXL3" t="n">
        <v>3230.40920699564</v>
      </c>
      <c r="CXM3" t="n">
        <v>3060.769242513637</v>
      </c>
      <c r="CXN3" t="n">
        <v>1717.037062873035</v>
      </c>
      <c r="CXO3" t="n">
        <v>938.7497186182719</v>
      </c>
      <c r="CXP3" t="n">
        <v>482.7071173844813</v>
      </c>
      <c r="CXQ3" t="n">
        <v>313.6080411544961</v>
      </c>
      <c r="CXR3" t="n">
        <v>243.2528777333701</v>
      </c>
      <c r="CXS3" t="n">
        <v>186.67082660932</v>
      </c>
      <c r="CXT3" t="n">
        <v>269.347672833803</v>
      </c>
      <c r="CXU3" t="n">
        <v>769.9209385245032</v>
      </c>
      <c r="CXV3" t="n">
        <v>1598.609891804114</v>
      </c>
      <c r="CXW3" t="n">
        <v>1737.998296830713</v>
      </c>
      <c r="CXX3" t="n">
        <v>1644.104526587097</v>
      </c>
      <c r="CXY3" t="n">
        <v>1364.494544962641</v>
      </c>
      <c r="CXZ3" t="n">
        <v>1270.438427582011</v>
      </c>
      <c r="CYA3" t="n">
        <v>1343.166603735499</v>
      </c>
      <c r="CYB3" t="n">
        <v>1489.806464453211</v>
      </c>
      <c r="CYC3" t="n">
        <v>1328.085109914065</v>
      </c>
      <c r="CYD3" t="n">
        <v>1366.914917583857</v>
      </c>
      <c r="CYE3" t="n">
        <v>1770.082055155626</v>
      </c>
      <c r="CYF3" t="n">
        <v>2242.107326073904</v>
      </c>
      <c r="CYG3" t="n">
        <v>2710.746149407997</v>
      </c>
      <c r="CYH3" t="n">
        <v>2827.92482244652</v>
      </c>
      <c r="CYI3" t="n">
        <v>3201.729995095119</v>
      </c>
      <c r="CYJ3" t="n">
        <v>3176.3512387508</v>
      </c>
      <c r="CYK3" t="n">
        <v>3018.042909460246</v>
      </c>
      <c r="CYL3" t="n">
        <v>1711.968327921617</v>
      </c>
      <c r="CYM3" t="n">
        <v>918.5927369628562</v>
      </c>
      <c r="CYN3" t="n">
        <v>490.9831731771512</v>
      </c>
      <c r="CYO3" t="n">
        <v>307.2406707395938</v>
      </c>
      <c r="CYP3" t="n">
        <v>243.7926171809447</v>
      </c>
      <c r="CYQ3" t="n">
        <v>185.3565374916424</v>
      </c>
      <c r="CYR3" t="n">
        <v>267.2412373019644</v>
      </c>
      <c r="CYS3" t="n">
        <v>768.5289498776178</v>
      </c>
      <c r="CYT3" t="n">
        <v>1581.043992681299</v>
      </c>
      <c r="CYU3" t="n">
        <v>1719.904740213041</v>
      </c>
      <c r="CYV3" t="n">
        <v>1621.275054726697</v>
      </c>
      <c r="CYW3" t="n">
        <v>1390.701346681437</v>
      </c>
      <c r="CYX3" t="n">
        <v>1249.921754806619</v>
      </c>
      <c r="CYY3" t="n">
        <v>1342.79129345715</v>
      </c>
      <c r="CYZ3" t="n">
        <v>1489.300909770211</v>
      </c>
      <c r="CZA3" t="n">
        <v>1319.886674844643</v>
      </c>
      <c r="CZB3" t="n">
        <v>1389.772400013021</v>
      </c>
      <c r="CZC3" t="n">
        <v>1763.793045768902</v>
      </c>
      <c r="CZD3" t="n">
        <v>2221.431094349981</v>
      </c>
      <c r="CZE3" t="n">
        <v>2682.737812796755</v>
      </c>
      <c r="CZF3" t="n">
        <v>2834.505985956106</v>
      </c>
      <c r="CZG3" t="n">
        <v>3151.121104266158</v>
      </c>
      <c r="CZH3" t="n">
        <v>3212.009327865602</v>
      </c>
      <c r="CZI3" t="n">
        <v>3027.571316965088</v>
      </c>
      <c r="CZJ3" t="n">
        <v>1697.835556286656</v>
      </c>
      <c r="CZK3" t="n">
        <v>932.0000864400745</v>
      </c>
      <c r="CZL3" t="n">
        <v>484.1031037427051</v>
      </c>
      <c r="CZM3" t="n">
        <v>301.8476967800203</v>
      </c>
      <c r="CZN3" t="n">
        <v>251.5024638735624</v>
      </c>
      <c r="CZO3" t="n">
        <v>185.0669890464022</v>
      </c>
      <c r="CZP3" t="n">
        <v>273.9207519273964</v>
      </c>
      <c r="CZQ3" t="n">
        <v>770.1814804447622</v>
      </c>
      <c r="CZR3" t="n">
        <v>1588.078519286545</v>
      </c>
      <c r="CZS3" t="n">
        <v>1715.410520346339</v>
      </c>
      <c r="CZT3" t="n">
        <v>1616.349289851148</v>
      </c>
      <c r="CZU3" t="n">
        <v>1388.577311821088</v>
      </c>
      <c r="CZV3" t="n">
        <v>1244.301285725439</v>
      </c>
      <c r="CZW3" t="n">
        <v>1322.083040964707</v>
      </c>
      <c r="CZX3" t="n">
        <v>1484.474364204436</v>
      </c>
      <c r="CZY3" t="n">
        <v>1358.259718046483</v>
      </c>
      <c r="CZZ3" t="n">
        <v>1354.719093584021</v>
      </c>
      <c r="DAA3" t="n">
        <v>1784.568567192011</v>
      </c>
      <c r="DAB3" t="n">
        <v>2237.330329793665</v>
      </c>
      <c r="DAC3" t="n">
        <v>2673.397264788156</v>
      </c>
      <c r="DAD3" t="n">
        <v>2845.038931535581</v>
      </c>
      <c r="DAE3" t="n">
        <v>3180.943548835355</v>
      </c>
      <c r="DAF3" t="n">
        <v>3205.22802933345</v>
      </c>
      <c r="DAG3" t="n">
        <v>3033.647233437083</v>
      </c>
      <c r="DAH3" t="n">
        <v>1678.943122013566</v>
      </c>
      <c r="DAI3" t="n">
        <v>918.7988877824265</v>
      </c>
      <c r="DAJ3" t="n">
        <v>475.169990670669</v>
      </c>
      <c r="DAK3" t="n">
        <v>307.482514381472</v>
      </c>
      <c r="DAL3" t="n">
        <v>249.0031305018348</v>
      </c>
      <c r="DAM3" t="n">
        <v>185.1401085712911</v>
      </c>
      <c r="DAN3" t="n">
        <v>275.8814187330474</v>
      </c>
      <c r="DAO3" t="n">
        <v>756.1629818915513</v>
      </c>
      <c r="DAP3" t="n">
        <v>1577.901878460307</v>
      </c>
      <c r="DAQ3" t="n">
        <v>1690.340017639026</v>
      </c>
      <c r="DAR3" t="n">
        <v>1626.099367197581</v>
      </c>
      <c r="DAS3" t="n">
        <v>1406.067372641207</v>
      </c>
      <c r="DAT3" t="n">
        <v>1236.313779143389</v>
      </c>
      <c r="DAU3" t="n">
        <v>1346.441590001298</v>
      </c>
      <c r="DAV3" t="n">
        <v>1457.79707250608</v>
      </c>
      <c r="DAW3" t="n">
        <v>1320.92249658039</v>
      </c>
      <c r="DAX3" t="n">
        <v>1349.049464194271</v>
      </c>
      <c r="DAY3" t="n">
        <v>1778.384726515594</v>
      </c>
      <c r="DAZ3" t="n">
        <v>2225.649982138238</v>
      </c>
      <c r="DBA3" t="n">
        <v>2682.74090712583</v>
      </c>
      <c r="DBB3" t="n">
        <v>2853.883101084475</v>
      </c>
      <c r="DBC3" t="n">
        <v>3130.158496079198</v>
      </c>
      <c r="DBD3" t="n">
        <v>3215.490745292794</v>
      </c>
      <c r="DBE3" t="n">
        <v>3008.112458738024</v>
      </c>
      <c r="DBF3" t="n">
        <v>1711.071348010561</v>
      </c>
      <c r="DBG3" t="n">
        <v>903.5959913296508</v>
      </c>
      <c r="DBH3" t="n">
        <v>487.1012063421717</v>
      </c>
      <c r="DBI3" t="n">
        <v>307.4585300931374</v>
      </c>
      <c r="DBJ3" t="n">
        <v>242.4251987511966</v>
      </c>
      <c r="DBK3" t="n">
        <v>188.2543559983656</v>
      </c>
      <c r="DBL3" t="n">
        <v>275.6266761015481</v>
      </c>
      <c r="DBM3" t="n">
        <v>770.0168095292325</v>
      </c>
      <c r="DBN3" t="n">
        <v>1571.609395071234</v>
      </c>
      <c r="DBO3" t="n">
        <v>1696.509108350873</v>
      </c>
      <c r="DBP3" t="n">
        <v>1646.358133352705</v>
      </c>
      <c r="DBQ3" t="n">
        <v>1422.340657370518</v>
      </c>
      <c r="DBR3" t="n">
        <v>1251.194297546576</v>
      </c>
      <c r="DBS3" t="n">
        <v>1337.384074804977</v>
      </c>
      <c r="DBT3" t="n">
        <v>1478.738573701137</v>
      </c>
      <c r="DBU3" t="n">
        <v>1325.721592566881</v>
      </c>
      <c r="DBV3" t="n">
        <v>1332.183001291385</v>
      </c>
      <c r="DBW3" t="n">
        <v>1788.154289892803</v>
      </c>
      <c r="DBX3" t="n">
        <v>2225.640060947712</v>
      </c>
      <c r="DBY3" t="n">
        <v>2643.682018941101</v>
      </c>
      <c r="DBZ3" t="n">
        <v>2766.4500221353</v>
      </c>
      <c r="DCA3" t="n">
        <v>3106.203855966806</v>
      </c>
      <c r="DCB3" t="n">
        <v>3275.937676379204</v>
      </c>
      <c r="DCC3" t="n">
        <v>3020.250899551587</v>
      </c>
      <c r="DCD3" t="n">
        <v>1705.071098078121</v>
      </c>
      <c r="DCE3" t="n">
        <v>900.4476167404613</v>
      </c>
      <c r="DCF3" t="n">
        <v>485.7291120466032</v>
      </c>
      <c r="DCG3" t="n">
        <v>312.5691136659264</v>
      </c>
      <c r="DCH3" t="n">
        <v>251.2033218819331</v>
      </c>
      <c r="DCI3" t="n">
        <v>186.2959231946652</v>
      </c>
      <c r="DCJ3" t="n">
        <v>268.6541553158125</v>
      </c>
      <c r="DCK3" t="n">
        <v>757.1103543011329</v>
      </c>
      <c r="DCL3" t="n">
        <v>1549.544003298873</v>
      </c>
      <c r="DCM3" t="n">
        <v>1699.86920235339</v>
      </c>
      <c r="DCN3" t="n">
        <v>1644.577200956291</v>
      </c>
      <c r="DCO3" t="n">
        <v>1399.721509405033</v>
      </c>
      <c r="DCP3" t="n">
        <v>1246.166840199246</v>
      </c>
      <c r="DCQ3" t="n">
        <v>1335.688268541312</v>
      </c>
      <c r="DCR3" t="n">
        <v>1485.260012721348</v>
      </c>
      <c r="DCS3" t="n">
        <v>1308.133225390857</v>
      </c>
      <c r="DCT3" t="n">
        <v>1349.691356590793</v>
      </c>
      <c r="DCU3" t="n">
        <v>1785.025778647285</v>
      </c>
      <c r="DCV3" t="n">
        <v>2254.036088981854</v>
      </c>
      <c r="DCW3" t="n">
        <v>2624.845241664601</v>
      </c>
      <c r="DCX3" t="n">
        <v>2798.302455931675</v>
      </c>
      <c r="DCY3" t="n">
        <v>3155.130061277767</v>
      </c>
      <c r="DCZ3" t="n">
        <v>3246.459169248304</v>
      </c>
      <c r="DDA3" t="n">
        <v>2982.994040494146</v>
      </c>
      <c r="DDB3" t="n">
        <v>1692.206043215637</v>
      </c>
      <c r="DDC3" t="n">
        <v>926.0646300629326</v>
      </c>
      <c r="DDD3" t="n">
        <v>492.4060083657502</v>
      </c>
      <c r="DDE3" t="n">
        <v>309.7520026516001</v>
      </c>
      <c r="DDF3" t="n">
        <v>251.5258166134234</v>
      </c>
      <c r="DDG3" t="n">
        <v>182.56104653992</v>
      </c>
      <c r="DDH3" t="n">
        <v>273.4506502955162</v>
      </c>
      <c r="DDI3" t="n">
        <v>762.4519351659427</v>
      </c>
      <c r="DDJ3" t="n">
        <v>1572.973639150227</v>
      </c>
      <c r="DDK3" t="n">
        <v>1680.311269293409</v>
      </c>
      <c r="DDL3" t="n">
        <v>1670.319951778519</v>
      </c>
      <c r="DDM3" t="n">
        <v>1393.997888273521</v>
      </c>
      <c r="DDN3" t="n">
        <v>1251.521819624367</v>
      </c>
      <c r="DDO3" t="n">
        <v>1302.311116898734</v>
      </c>
      <c r="DDP3" t="n">
        <v>1472.442741623205</v>
      </c>
      <c r="DDQ3" t="n">
        <v>1366.091808640138</v>
      </c>
      <c r="DDR3" t="n">
        <v>1376.207487159504</v>
      </c>
      <c r="DDS3" t="n">
        <v>1763.212788326811</v>
      </c>
      <c r="DDT3" t="n">
        <v>2207.017451561833</v>
      </c>
      <c r="DDU3" t="n">
        <v>2666.788660810383</v>
      </c>
      <c r="DDV3" t="n">
        <v>2773.1078341849</v>
      </c>
      <c r="DDW3" t="n">
        <v>3183.372839984931</v>
      </c>
      <c r="DDX3" t="n">
        <v>3261.632390881829</v>
      </c>
      <c r="DDY3" t="n">
        <v>3015.057276099398</v>
      </c>
      <c r="DDZ3" t="n">
        <v>1710.110011298216</v>
      </c>
      <c r="DEA3" t="n">
        <v>923.4330809729731</v>
      </c>
      <c r="DEB3" t="n">
        <v>486.7289166415999</v>
      </c>
      <c r="DEC3" t="n">
        <v>314.8791892123371</v>
      </c>
      <c r="DED3" t="n">
        <v>250.1382230509845</v>
      </c>
      <c r="DEE3" t="n">
        <v>183.5234031178836</v>
      </c>
      <c r="DEF3" t="n">
        <v>269.3450186751438</v>
      </c>
      <c r="DEG3" t="n">
        <v>775.069789245725</v>
      </c>
      <c r="DEH3" t="n">
        <v>1555.611885165745</v>
      </c>
      <c r="DEI3" t="n">
        <v>1745.005535960312</v>
      </c>
      <c r="DEJ3" t="n">
        <v>1614.852804038458</v>
      </c>
      <c r="DEK3" t="n">
        <v>1425.759164112989</v>
      </c>
      <c r="DEL3" t="n">
        <v>1241.280609808938</v>
      </c>
      <c r="DEM3" t="n">
        <v>1309.909554691063</v>
      </c>
      <c r="DEN3" t="n">
        <v>1450.159393600099</v>
      </c>
      <c r="DEO3" t="n">
        <v>1337.614680833336</v>
      </c>
      <c r="DEP3" t="n">
        <v>1339.310808157193</v>
      </c>
      <c r="DEQ3" t="n">
        <v>1764.028059449764</v>
      </c>
      <c r="DER3" t="n">
        <v>2273.374903716616</v>
      </c>
      <c r="DES3" t="n">
        <v>2695.652003845507</v>
      </c>
      <c r="DET3" t="n">
        <v>2801.018370825229</v>
      </c>
      <c r="DEU3" t="n">
        <v>3129.713794392695</v>
      </c>
      <c r="DEV3" t="n">
        <v>3179.960863850735</v>
      </c>
      <c r="DEW3" t="n">
        <v>3006.505403967693</v>
      </c>
      <c r="DEX3" t="n">
        <v>1711.168270430653</v>
      </c>
      <c r="DEY3" t="n">
        <v>909.2777072409517</v>
      </c>
      <c r="DEZ3" t="n">
        <v>477.6641352195522</v>
      </c>
      <c r="DFA3" t="n">
        <v>306.3707528136122</v>
      </c>
      <c r="DFB3" t="n">
        <v>247.2571280825347</v>
      </c>
      <c r="DFC3" t="n">
        <v>183.7292753428497</v>
      </c>
      <c r="DFD3" t="n">
        <v>277.6175830513708</v>
      </c>
      <c r="DFE3" t="n">
        <v>772.7401817099125</v>
      </c>
      <c r="DFF3" t="n">
        <v>1578.827265110968</v>
      </c>
      <c r="DFG3" t="n">
        <v>1713.823645702837</v>
      </c>
      <c r="DFH3" t="n">
        <v>1607.712923953826</v>
      </c>
      <c r="DFI3" t="n">
        <v>1393.893503341124</v>
      </c>
      <c r="DFJ3" t="n">
        <v>1221.75886661881</v>
      </c>
      <c r="DFK3" t="n">
        <v>1344.170723107274</v>
      </c>
      <c r="DFL3" t="n">
        <v>1466.487349631386</v>
      </c>
      <c r="DFM3" t="n">
        <v>1348.580057097875</v>
      </c>
      <c r="DFN3" t="n">
        <v>1358.638492519023</v>
      </c>
      <c r="DFO3" t="n">
        <v>1754.044447879991</v>
      </c>
      <c r="DFP3" t="n">
        <v>2193.007798984995</v>
      </c>
      <c r="DFQ3" t="n">
        <v>2622.758101690914</v>
      </c>
      <c r="DFR3" t="n">
        <v>2782.742452561679</v>
      </c>
      <c r="DFS3" t="n">
        <v>3191.843124850708</v>
      </c>
      <c r="DFT3" t="n">
        <v>3232.185328873551</v>
      </c>
      <c r="DFU3" t="n">
        <v>2989.893835094007</v>
      </c>
      <c r="DFV3" t="n">
        <v>1692.335518918198</v>
      </c>
      <c r="DFW3" t="n">
        <v>1010.245408418204</v>
      </c>
      <c r="DFX3" t="n">
        <v>498.1455095121531</v>
      </c>
      <c r="DFY3" t="n">
        <v>326.1146277403348</v>
      </c>
      <c r="DFZ3" t="n">
        <v>215.7715006922233</v>
      </c>
      <c r="DGA3" t="n">
        <v>175.4568405029709</v>
      </c>
      <c r="DGB3" t="n">
        <v>249.9908006250582</v>
      </c>
      <c r="DGC3" t="n">
        <v>772.7042937099611</v>
      </c>
      <c r="DGD3" t="n">
        <v>1267.498755710747</v>
      </c>
      <c r="DGE3" t="n">
        <v>1473.158537172032</v>
      </c>
      <c r="DGF3" t="n">
        <v>1467.626785285026</v>
      </c>
      <c r="DGG3" t="n">
        <v>1224.813204165271</v>
      </c>
      <c r="DGH3" t="n">
        <v>1163.30411916084</v>
      </c>
      <c r="DGI3" t="n">
        <v>1232.735507131998</v>
      </c>
      <c r="DGJ3" t="n">
        <v>1446.662680285931</v>
      </c>
      <c r="DGK3" t="n">
        <v>1477.662493160685</v>
      </c>
      <c r="DGL3" t="n">
        <v>1637.944872194324</v>
      </c>
      <c r="DGM3" t="n">
        <v>1913.667636829945</v>
      </c>
      <c r="DGN3" t="n">
        <v>2235.64661386209</v>
      </c>
      <c r="DGO3" t="n">
        <v>2406.248575073487</v>
      </c>
      <c r="DGP3" t="n">
        <v>2643.409380974272</v>
      </c>
      <c r="DGQ3" t="n">
        <v>2791.305660145143</v>
      </c>
      <c r="DGR3" t="n">
        <v>2644.451921181262</v>
      </c>
      <c r="DGS3" t="n">
        <v>2684.108877750446</v>
      </c>
      <c r="DGT3" t="n">
        <v>2149.246068214094</v>
      </c>
      <c r="DGU3" t="n">
        <v>994.2217738380723</v>
      </c>
      <c r="DGV3" t="n">
        <v>499.4311683908464</v>
      </c>
      <c r="DGW3" t="n">
        <v>320.0895724736544</v>
      </c>
      <c r="DGX3" t="n">
        <v>220.2236414759153</v>
      </c>
      <c r="DGY3" t="n">
        <v>173.6929478434161</v>
      </c>
      <c r="DGZ3" t="n">
        <v>254.3073706534312</v>
      </c>
      <c r="DHA3" t="n">
        <v>754.2107559648949</v>
      </c>
      <c r="DHB3" t="n">
        <v>1261.846564865554</v>
      </c>
      <c r="DHC3" t="n">
        <v>1519.181797350082</v>
      </c>
      <c r="DHD3" t="n">
        <v>1439.080807088933</v>
      </c>
      <c r="DHE3" t="n">
        <v>1246.437459477407</v>
      </c>
      <c r="DHF3" t="n">
        <v>1177.24665692803</v>
      </c>
      <c r="DHG3" t="n">
        <v>1229.054019521647</v>
      </c>
      <c r="DHH3" t="n">
        <v>1443.488113646676</v>
      </c>
      <c r="DHI3" t="n">
        <v>1486.996787977001</v>
      </c>
      <c r="DHJ3" t="n">
        <v>1640.168279541656</v>
      </c>
      <c r="DHK3" t="n">
        <v>1919.632108541359</v>
      </c>
      <c r="DHL3" t="n">
        <v>2181.075289484611</v>
      </c>
      <c r="DHM3" t="n">
        <v>2443.019554605979</v>
      </c>
      <c r="DHN3" t="n">
        <v>2629.543705559972</v>
      </c>
      <c r="DHO3" t="n">
        <v>2802.294550416986</v>
      </c>
      <c r="DHP3" t="n">
        <v>2638.789660839943</v>
      </c>
      <c r="DHQ3" t="n">
        <v>2642.81448257935</v>
      </c>
      <c r="DHR3" t="n">
        <v>2121.415625374476</v>
      </c>
      <c r="DHS3" t="n">
        <v>980.1492090067984</v>
      </c>
      <c r="DHT3" t="n">
        <v>493.6283937101111</v>
      </c>
      <c r="DHU3" t="n">
        <v>329.2894301783298</v>
      </c>
      <c r="DHV3" t="n">
        <v>213.7644531238986</v>
      </c>
      <c r="DHW3" t="n">
        <v>173.3134091027634</v>
      </c>
      <c r="DHX3" t="n">
        <v>249.1351273977487</v>
      </c>
      <c r="DHY3" t="n">
        <v>764.4048432882872</v>
      </c>
      <c r="DHZ3" t="n">
        <v>1251.237738916258</v>
      </c>
      <c r="DIA3" t="n">
        <v>1504.940070762324</v>
      </c>
      <c r="DIB3" t="n">
        <v>1437.383840312189</v>
      </c>
      <c r="DIC3" t="n">
        <v>1225.244742179042</v>
      </c>
      <c r="DID3" t="n">
        <v>1156.519901427075</v>
      </c>
      <c r="DIE3" t="n">
        <v>1230.840225351883</v>
      </c>
      <c r="DIF3" t="n">
        <v>1445.933698578719</v>
      </c>
      <c r="DIG3" t="n">
        <v>1495.960709593428</v>
      </c>
      <c r="DIH3" t="n">
        <v>1683.427928155984</v>
      </c>
      <c r="DII3" t="n">
        <v>1911.760388341791</v>
      </c>
      <c r="DIJ3" t="n">
        <v>2209.221952674779</v>
      </c>
      <c r="DIK3" t="n">
        <v>2440.534729731206</v>
      </c>
      <c r="DIL3" t="n">
        <v>2607.570270620321</v>
      </c>
      <c r="DIM3" t="n">
        <v>2761.64537954377</v>
      </c>
      <c r="DIN3" t="n">
        <v>2639.03054803737</v>
      </c>
      <c r="DIO3" t="n">
        <v>2687.098995958033</v>
      </c>
      <c r="DIP3" t="n">
        <v>2137.196907124674</v>
      </c>
      <c r="DIQ3" t="n">
        <v>1007.109039348457</v>
      </c>
      <c r="DIR3" t="n">
        <v>497.3489406322305</v>
      </c>
      <c r="DIS3" t="n">
        <v>326.2708401644675</v>
      </c>
      <c r="DIT3" t="n">
        <v>218.6333638723812</v>
      </c>
      <c r="DIU3" t="n">
        <v>174.0843523578644</v>
      </c>
      <c r="DIV3" t="n">
        <v>254.0586730937019</v>
      </c>
      <c r="DIW3" t="n">
        <v>776.0761627915336</v>
      </c>
      <c r="DIX3" t="n">
        <v>1263.347263081917</v>
      </c>
      <c r="DIY3" t="n">
        <v>1486.091562355526</v>
      </c>
      <c r="DIZ3" t="n">
        <v>1446.342153087713</v>
      </c>
      <c r="DJA3" t="n">
        <v>1230.829123243428</v>
      </c>
      <c r="DJB3" t="n">
        <v>1167.309120421422</v>
      </c>
      <c r="DJC3" t="n">
        <v>1205.510764070525</v>
      </c>
      <c r="DJD3" t="n">
        <v>1450.414161476167</v>
      </c>
      <c r="DJE3" t="n">
        <v>1478.684515875638</v>
      </c>
      <c r="DJF3" t="n">
        <v>1672.839090480055</v>
      </c>
      <c r="DJG3" t="n">
        <v>1957.22799661514</v>
      </c>
      <c r="DJH3" t="n">
        <v>2203.658433637719</v>
      </c>
      <c r="DJI3" t="n">
        <v>2438.878481502142</v>
      </c>
      <c r="DJJ3" t="n">
        <v>2653.665636221831</v>
      </c>
      <c r="DJK3" t="n">
        <v>2812.32349841933</v>
      </c>
      <c r="DJL3" t="n">
        <v>2638.772787651023</v>
      </c>
      <c r="DJM3" t="n">
        <v>2700.631448929043</v>
      </c>
      <c r="DJN3" t="n">
        <v>2101.697822109134</v>
      </c>
      <c r="DJO3" t="n">
        <v>995.6639760292474</v>
      </c>
      <c r="DJP3" t="n">
        <v>486.2010811575679</v>
      </c>
      <c r="DJQ3" t="n">
        <v>319.867928561237</v>
      </c>
      <c r="DJR3" t="n">
        <v>223.4791234630832</v>
      </c>
      <c r="DJS3" t="n">
        <v>173.2787600638186</v>
      </c>
      <c r="DJT3" t="n">
        <v>253.2835146302034</v>
      </c>
      <c r="DJU3" t="n">
        <v>759.809098706305</v>
      </c>
      <c r="DJV3" t="n">
        <v>1274.694487082426</v>
      </c>
      <c r="DJW3" t="n">
        <v>1531.482252765083</v>
      </c>
      <c r="DJX3" t="n">
        <v>1451.536869727544</v>
      </c>
      <c r="DJY3" t="n">
        <v>1255.155344364998</v>
      </c>
      <c r="DJZ3" t="n">
        <v>1151.157859442928</v>
      </c>
      <c r="DKA3" t="n">
        <v>1241.128715603867</v>
      </c>
      <c r="DKB3" t="n">
        <v>1442.441757329636</v>
      </c>
      <c r="DKC3" t="n">
        <v>1472.5936909262</v>
      </c>
      <c r="DKD3" t="n">
        <v>1667.563054693939</v>
      </c>
      <c r="DKE3" t="n">
        <v>1894.714894858889</v>
      </c>
      <c r="DKF3" t="n">
        <v>2212.779626254525</v>
      </c>
      <c r="DKG3" t="n">
        <v>2459.575519110048</v>
      </c>
      <c r="DKH3" t="n">
        <v>2626.469587335401</v>
      </c>
      <c r="DKI3" t="n">
        <v>2841.793512943831</v>
      </c>
      <c r="DKJ3" t="n">
        <v>2584.437425349559</v>
      </c>
      <c r="DKK3" t="n">
        <v>2643.461706052418</v>
      </c>
      <c r="DKL3" t="n">
        <v>2124.031182813253</v>
      </c>
      <c r="DKM3" t="n">
        <v>1001.495608943018</v>
      </c>
      <c r="DKN3" t="n">
        <v>494.8873521284839</v>
      </c>
      <c r="DKO3" t="n">
        <v>326.2140325777126</v>
      </c>
      <c r="DKP3" t="n">
        <v>220.1480802099821</v>
      </c>
      <c r="DKQ3" t="n">
        <v>172.7967887846582</v>
      </c>
      <c r="DKR3" t="n">
        <v>259.3589387131058</v>
      </c>
      <c r="DKS3" t="n">
        <v>761.3262832999859</v>
      </c>
      <c r="DKT3" t="n">
        <v>1248.602552679884</v>
      </c>
      <c r="DKU3" t="n">
        <v>1481.130820955531</v>
      </c>
      <c r="DKV3" t="n">
        <v>1455.084884359907</v>
      </c>
      <c r="DKW3" t="n">
        <v>1250.502315835489</v>
      </c>
      <c r="DKX3" t="n">
        <v>1156.261011810216</v>
      </c>
      <c r="DKY3" t="n">
        <v>1211.190314475506</v>
      </c>
      <c r="DKZ3" t="n">
        <v>1406.913559970048</v>
      </c>
      <c r="DLA3" t="n">
        <v>1457.461436782082</v>
      </c>
      <c r="DLB3" t="n">
        <v>1695.07284587527</v>
      </c>
      <c r="DLC3" t="n">
        <v>1938.922562838943</v>
      </c>
      <c r="DLD3" t="n">
        <v>2165.344952081276</v>
      </c>
      <c r="DLE3" t="n">
        <v>2445.296113499769</v>
      </c>
      <c r="DLF3" t="n">
        <v>2613.104180361281</v>
      </c>
      <c r="DLG3" t="n">
        <v>2818.069611798694</v>
      </c>
      <c r="DLH3" t="n">
        <v>2627.740868903634</v>
      </c>
      <c r="DLI3" t="n">
        <v>2699.862002293496</v>
      </c>
      <c r="DLJ3" t="n">
        <v>2182.087773320222</v>
      </c>
      <c r="DLK3" t="n">
        <v>981.8407766309699</v>
      </c>
      <c r="DLL3" t="n">
        <v>513.5998666131599</v>
      </c>
      <c r="DLM3" t="n">
        <v>323.7969410493351</v>
      </c>
      <c r="DLN3" t="n">
        <v>214.6665325544101</v>
      </c>
      <c r="DLO3" t="n">
        <v>173.417586768752</v>
      </c>
      <c r="DLP3" t="n">
        <v>256.5908050960898</v>
      </c>
      <c r="DLQ3" t="n">
        <v>768.9065699253812</v>
      </c>
      <c r="DLR3" t="n">
        <v>1284.494530592072</v>
      </c>
      <c r="DLS3" t="n">
        <v>1481.215375516287</v>
      </c>
      <c r="DLT3" t="n">
        <v>1453.283111029015</v>
      </c>
      <c r="DLU3" t="n">
        <v>1244.421905978551</v>
      </c>
      <c r="DLV3" t="n">
        <v>1140.048699694202</v>
      </c>
      <c r="DLW3" t="n">
        <v>1200.096158973647</v>
      </c>
      <c r="DLX3" t="n">
        <v>1422.54297370891</v>
      </c>
      <c r="DLY3" t="n">
        <v>1465.699980096519</v>
      </c>
      <c r="DLZ3" t="n">
        <v>1675.492172861216</v>
      </c>
      <c r="DMA3" t="n">
        <v>1919.666801767226</v>
      </c>
      <c r="DMB3" t="n">
        <v>2200.449346684512</v>
      </c>
      <c r="DMC3" t="n">
        <v>2490.734399725484</v>
      </c>
      <c r="DMD3" t="n">
        <v>2595.887950471537</v>
      </c>
      <c r="DME3" t="n">
        <v>2778.734762231909</v>
      </c>
      <c r="DMF3" t="n">
        <v>2632.498711781933</v>
      </c>
      <c r="DMG3" t="n">
        <v>2689.156842668295</v>
      </c>
      <c r="DMH3" t="n">
        <v>2126.130219693437</v>
      </c>
      <c r="DMI3" t="n">
        <v>982.3050198855732</v>
      </c>
      <c r="DMJ3" t="n">
        <v>488.6933057439336</v>
      </c>
      <c r="DMK3" t="n">
        <v>325.3112705061603</v>
      </c>
      <c r="DML3" t="n">
        <v>221.8028337022384</v>
      </c>
      <c r="DMM3" t="n">
        <v>176.2497269783568</v>
      </c>
      <c r="DMN3" t="n">
        <v>253.7970861757573</v>
      </c>
      <c r="DMO3" t="n">
        <v>757.162697797052</v>
      </c>
      <c r="DMP3" t="n">
        <v>1253.643083984623</v>
      </c>
      <c r="DMQ3" t="n">
        <v>1485.042859390698</v>
      </c>
      <c r="DMR3" t="n">
        <v>1452.022584336483</v>
      </c>
      <c r="DMS3" t="n">
        <v>1256.110019195983</v>
      </c>
      <c r="DMT3" t="n">
        <v>1156.208391148426</v>
      </c>
      <c r="DMU3" t="n">
        <v>1208.781650664888</v>
      </c>
      <c r="DMV3" t="n">
        <v>1435.485799357706</v>
      </c>
      <c r="DMW3" t="n">
        <v>1488.282973260834</v>
      </c>
      <c r="DMX3" t="n">
        <v>1703.012830553154</v>
      </c>
      <c r="DMY3" t="n">
        <v>1900.15887274356</v>
      </c>
      <c r="DMZ3" t="n">
        <v>2212.300796470907</v>
      </c>
      <c r="DNA3" t="n">
        <v>2424.05950116544</v>
      </c>
      <c r="DNB3" t="n">
        <v>2624.822029819121</v>
      </c>
      <c r="DNC3" t="n">
        <v>2786.949362946701</v>
      </c>
      <c r="DND3" t="n">
        <v>2652.590097149378</v>
      </c>
      <c r="DNE3" t="n">
        <v>2612.993026388066</v>
      </c>
      <c r="DNF3" t="n">
        <v>2103.943370596487</v>
      </c>
      <c r="DNG3" t="n">
        <v>984.1011829775395</v>
      </c>
      <c r="DNH3" t="n">
        <v>507.0655827182704</v>
      </c>
      <c r="DNI3" t="n">
        <v>316.1220001015672</v>
      </c>
      <c r="DNJ3" t="n">
        <v>219.3731742067008</v>
      </c>
      <c r="DNK3" t="n">
        <v>174.0183118402928</v>
      </c>
      <c r="DNL3" t="n">
        <v>255.9517716040788</v>
      </c>
      <c r="DNM3" t="n">
        <v>777.2789657755283</v>
      </c>
      <c r="DNN3" t="n">
        <v>1265.957635762949</v>
      </c>
      <c r="DNO3" t="n">
        <v>1502.766263958326</v>
      </c>
      <c r="DNP3" t="n">
        <v>1444.613929813776</v>
      </c>
      <c r="DNQ3" t="n">
        <v>1251.97444962531</v>
      </c>
      <c r="DNR3" t="n">
        <v>1181.084563331286</v>
      </c>
      <c r="DNS3" t="n">
        <v>1225.714185748523</v>
      </c>
      <c r="DNT3" t="n">
        <v>1463.190921482551</v>
      </c>
      <c r="DNU3" t="n">
        <v>1480.447839804276</v>
      </c>
      <c r="DNV3" t="n">
        <v>1694.156620154967</v>
      </c>
      <c r="DNW3" t="n">
        <v>1944.808172386012</v>
      </c>
      <c r="DNX3" t="n">
        <v>2211.894873240537</v>
      </c>
      <c r="DNY3" t="n">
        <v>2469.094058710939</v>
      </c>
      <c r="DNZ3" t="n">
        <v>2626.324781860602</v>
      </c>
      <c r="DOA3" t="n">
        <v>2764.32684179875</v>
      </c>
      <c r="DOB3" t="n">
        <v>2604.095993736476</v>
      </c>
      <c r="DOC3" t="n">
        <v>2632.590790837296</v>
      </c>
      <c r="DOD3" t="n">
        <v>2143.203042729561</v>
      </c>
      <c r="DOE3" t="n">
        <v>976.8161301526707</v>
      </c>
      <c r="DOF3" t="n">
        <v>500.5894848788406</v>
      </c>
      <c r="DOG3" t="n">
        <v>325.5387164824424</v>
      </c>
      <c r="DOH3" t="n">
        <v>221.7101907026313</v>
      </c>
      <c r="DOI3" t="n">
        <v>173.0235652813703</v>
      </c>
      <c r="DOJ3" t="n">
        <v>259.6725535193532</v>
      </c>
      <c r="DOK3" t="n">
        <v>773.9613567348498</v>
      </c>
      <c r="DOL3" t="n">
        <v>1251.721062358411</v>
      </c>
      <c r="DOM3" t="n">
        <v>1500.739358080141</v>
      </c>
      <c r="DON3" t="n">
        <v>1473.46252519922</v>
      </c>
      <c r="DOO3" t="n">
        <v>1236.9847570997</v>
      </c>
      <c r="DOP3" t="n">
        <v>1159.216908026775</v>
      </c>
      <c r="DOQ3" t="n">
        <v>1235.672388349293</v>
      </c>
      <c r="DOR3" t="n">
        <v>1430.907571528321</v>
      </c>
      <c r="DOS3" t="n">
        <v>1486.210176176812</v>
      </c>
      <c r="DOT3" t="n">
        <v>1678.069500091192</v>
      </c>
      <c r="DOU3" t="n">
        <v>1937.888656239406</v>
      </c>
      <c r="DOV3" t="n">
        <v>2194.462660254641</v>
      </c>
      <c r="DOW3" t="n">
        <v>2444.490881500523</v>
      </c>
      <c r="DOX3" t="n">
        <v>2655.780340068818</v>
      </c>
      <c r="DOY3" t="n">
        <v>2797.818436505474</v>
      </c>
      <c r="DOZ3" t="n">
        <v>2603.392952694287</v>
      </c>
      <c r="DPA3" t="n">
        <v>2713.418741234158</v>
      </c>
      <c r="DPB3" t="n">
        <v>2161.782263457505</v>
      </c>
      <c r="DPC3" t="n">
        <v>1008.647312308545</v>
      </c>
      <c r="DPD3" t="n">
        <v>502.9828121694812</v>
      </c>
      <c r="DPE3" t="n">
        <v>325.8070255328483</v>
      </c>
      <c r="DPF3" t="n">
        <v>217.7656809393244</v>
      </c>
      <c r="DPG3" t="n">
        <v>174.2798845065009</v>
      </c>
      <c r="DPH3" t="n">
        <v>252.7101687483597</v>
      </c>
      <c r="DPI3" t="n">
        <v>774.4753303280936</v>
      </c>
      <c r="DPJ3" t="n">
        <v>1236.729571712252</v>
      </c>
      <c r="DPK3" t="n">
        <v>1461.477176625896</v>
      </c>
      <c r="DPL3" t="n">
        <v>1444.769560205932</v>
      </c>
      <c r="DPM3" t="n">
        <v>1262.502948569687</v>
      </c>
      <c r="DPN3" t="n">
        <v>1151.892437874751</v>
      </c>
      <c r="DPO3" t="n">
        <v>1221.256905868753</v>
      </c>
      <c r="DPP3" t="n">
        <v>1448.480482655273</v>
      </c>
      <c r="DPQ3" t="n">
        <v>1482.511567888566</v>
      </c>
      <c r="DPR3" t="n">
        <v>1665.662836194213</v>
      </c>
      <c r="DPS3" t="n">
        <v>1969.472507774358</v>
      </c>
      <c r="DPT3" t="n">
        <v>2206.195176832083</v>
      </c>
      <c r="DPU3" t="n">
        <v>2408.937942842274</v>
      </c>
      <c r="DPV3" t="n">
        <v>2590.625897664554</v>
      </c>
      <c r="DPW3" t="n">
        <v>2783.299221556861</v>
      </c>
      <c r="DPX3" t="n">
        <v>2683.030201056102</v>
      </c>
      <c r="DPY3" t="n">
        <v>2673.337531860954</v>
      </c>
      <c r="DPZ3" t="n">
        <v>2115.597583171256</v>
      </c>
      <c r="DQA3" t="n">
        <v>1001.489294723423</v>
      </c>
      <c r="DQB3" t="n">
        <v>503.6816029178297</v>
      </c>
      <c r="DQC3" t="n">
        <v>318.7164661963201</v>
      </c>
      <c r="DQD3" t="n">
        <v>213.7245301667554</v>
      </c>
      <c r="DQE3" t="n">
        <v>178.0131325826876</v>
      </c>
      <c r="DQF3" t="n">
        <v>250.0906383346814</v>
      </c>
      <c r="DQG3" t="n">
        <v>774.6501297536338</v>
      </c>
      <c r="DQH3" t="n">
        <v>1258.382019390349</v>
      </c>
      <c r="DQI3" t="n">
        <v>1478.008285908148</v>
      </c>
      <c r="DQJ3" t="n">
        <v>1429.950511421524</v>
      </c>
      <c r="DQK3" t="n">
        <v>1235.020794179639</v>
      </c>
      <c r="DQL3" t="n">
        <v>1133.732504213338</v>
      </c>
      <c r="DQM3" t="n">
        <v>1228.618982264501</v>
      </c>
      <c r="DQN3" t="n">
        <v>1450.418967550778</v>
      </c>
      <c r="DQO3" t="n">
        <v>1472.04161866114</v>
      </c>
      <c r="DQP3" t="n">
        <v>1667.416721487507</v>
      </c>
      <c r="DQQ3" t="n">
        <v>1933.858875399854</v>
      </c>
      <c r="DQR3" t="n">
        <v>2221.659551543704</v>
      </c>
      <c r="DQS3" t="n">
        <v>2490.798661554239</v>
      </c>
      <c r="DQT3" t="n">
        <v>2635.955249481936</v>
      </c>
      <c r="DQU3" t="n">
        <v>2825.137764709667</v>
      </c>
      <c r="DQV3" t="n">
        <v>2622.952335003757</v>
      </c>
      <c r="DQW3" t="n">
        <v>2679.528232251821</v>
      </c>
      <c r="DQX3" t="n">
        <v>2115.806383235421</v>
      </c>
      <c r="DQY3" t="n">
        <v>993.5581128341697</v>
      </c>
      <c r="DQZ3" t="n">
        <v>504.6261989754242</v>
      </c>
      <c r="DRA3" t="n">
        <v>322.7675775879542</v>
      </c>
      <c r="DRB3" t="n">
        <v>213.2689223397704</v>
      </c>
      <c r="DRC3" t="n">
        <v>174.5805859766265</v>
      </c>
      <c r="DRD3" t="n">
        <v>247.1699857779755</v>
      </c>
      <c r="DRE3" t="n">
        <v>760.5172705153688</v>
      </c>
      <c r="DRF3" t="n">
        <v>1269.589123847254</v>
      </c>
      <c r="DRG3" t="n">
        <v>1488.992303729709</v>
      </c>
      <c r="DRH3" t="n">
        <v>1468.819474358032</v>
      </c>
      <c r="DRI3" t="n">
        <v>1242.057287987192</v>
      </c>
      <c r="DRJ3" t="n">
        <v>1125.476349148906</v>
      </c>
      <c r="DRK3" t="n">
        <v>1219.23389057037</v>
      </c>
      <c r="DRL3" t="n">
        <v>1451.174168497796</v>
      </c>
      <c r="DRM3" t="n">
        <v>1482.926175384531</v>
      </c>
      <c r="DRN3" t="n">
        <v>1689.231459053573</v>
      </c>
      <c r="DRO3" t="n">
        <v>1955.010387662215</v>
      </c>
      <c r="DRP3" t="n">
        <v>2212.325978858072</v>
      </c>
      <c r="DRQ3" t="n">
        <v>2442.228296214769</v>
      </c>
      <c r="DRR3" t="n">
        <v>2626.112742211265</v>
      </c>
      <c r="DRS3" t="n">
        <v>2751.973174971532</v>
      </c>
      <c r="DRT3" t="n">
        <v>2610.765161872933</v>
      </c>
      <c r="DRU3" t="n">
        <v>2666.273169979802</v>
      </c>
      <c r="DRV3" t="n">
        <v>2100.061102095814</v>
      </c>
      <c r="DRW3" t="n">
        <v>1004.714916681695</v>
      </c>
      <c r="DRX3" t="n">
        <v>500.94883623985</v>
      </c>
      <c r="DRY3" t="n">
        <v>321.0146100103328</v>
      </c>
      <c r="DRZ3" t="n">
        <v>220.7264447127991</v>
      </c>
      <c r="DSA3" t="n">
        <v>176.4568844584815</v>
      </c>
      <c r="DSB3" t="n">
        <v>252.5754583716039</v>
      </c>
      <c r="DSC3" t="n">
        <v>766.3389393972336</v>
      </c>
      <c r="DSD3" t="n">
        <v>1275.683205761147</v>
      </c>
      <c r="DSE3" t="n">
        <v>1506.749695726601</v>
      </c>
      <c r="DSF3" t="n">
        <v>1427.528912781991</v>
      </c>
      <c r="DSG3" t="n">
        <v>1251.512104448287</v>
      </c>
      <c r="DSH3" t="n">
        <v>1149.766795203183</v>
      </c>
      <c r="DSI3" t="n">
        <v>1244.940547352252</v>
      </c>
      <c r="DSJ3" t="n">
        <v>1434.308077388869</v>
      </c>
      <c r="DSK3" t="n">
        <v>1468.287013416913</v>
      </c>
      <c r="DSL3" t="n">
        <v>1683.987960482415</v>
      </c>
      <c r="DSM3" t="n">
        <v>1928.730378681842</v>
      </c>
      <c r="DSN3" t="n">
        <v>2160.823432299507</v>
      </c>
      <c r="DSO3" t="n">
        <v>2470.949520500863</v>
      </c>
      <c r="DSP3" t="n">
        <v>2620.978177611151</v>
      </c>
      <c r="DSQ3" t="n">
        <v>2708.899601988569</v>
      </c>
      <c r="DSR3" t="n">
        <v>2597.480079235781</v>
      </c>
      <c r="DSS3" t="n">
        <v>2697.086623739089</v>
      </c>
      <c r="DST3" t="n">
        <v>2080.97149818573</v>
      </c>
      <c r="DSU3" t="n">
        <v>982.2170689606901</v>
      </c>
      <c r="DSV3" t="n">
        <v>493.0928176941344</v>
      </c>
      <c r="DSW3" t="n">
        <v>324.9605453602735</v>
      </c>
      <c r="DSX3" t="n">
        <v>221.5949780637532</v>
      </c>
      <c r="DSY3" t="n">
        <v>175.1182008437332</v>
      </c>
      <c r="DSZ3" t="n">
        <v>256.4712955206946</v>
      </c>
      <c r="DTA3" t="n">
        <v>772.9935760320191</v>
      </c>
      <c r="DTB3" t="n">
        <v>1247.658962757726</v>
      </c>
      <c r="DTC3" t="n">
        <v>1485.405522218824</v>
      </c>
      <c r="DTD3" t="n">
        <v>1423.033385077517</v>
      </c>
      <c r="DTE3" t="n">
        <v>1228.627051843362</v>
      </c>
      <c r="DTF3" t="n">
        <v>1137.217987142424</v>
      </c>
      <c r="DTG3" t="n">
        <v>1210.73933363639</v>
      </c>
      <c r="DTH3" t="n">
        <v>1435.130029314631</v>
      </c>
      <c r="DTI3" t="n">
        <v>1492.547245471609</v>
      </c>
      <c r="DTJ3" t="n">
        <v>1663.634862180399</v>
      </c>
      <c r="DTK3" t="n">
        <v>1916.139589653556</v>
      </c>
      <c r="DTL3" t="n">
        <v>2222.365283774314</v>
      </c>
      <c r="DTM3" t="n">
        <v>2460.167810342867</v>
      </c>
      <c r="DTN3" t="n">
        <v>2601.425320683572</v>
      </c>
      <c r="DTO3" t="n">
        <v>2746.195926590982</v>
      </c>
      <c r="DTP3" t="n">
        <v>2621.154362603096</v>
      </c>
      <c r="DTQ3" t="n">
        <v>2659.223961360587</v>
      </c>
      <c r="DTR3" t="n">
        <v>2112.370023368389</v>
      </c>
      <c r="DTS3" t="n">
        <v>1007.230429838585</v>
      </c>
      <c r="DTT3" t="n">
        <v>489.8537259812144</v>
      </c>
      <c r="DTU3" t="n">
        <v>329.3755953612579</v>
      </c>
      <c r="DTV3" t="n">
        <v>216.3120842413311</v>
      </c>
      <c r="DTW3" t="n">
        <v>178.7241697163095</v>
      </c>
      <c r="DTX3" t="n">
        <v>253.8164756601032</v>
      </c>
      <c r="DTY3" t="n">
        <v>765.4476915314424</v>
      </c>
      <c r="DTZ3" t="n">
        <v>1239.124633041437</v>
      </c>
      <c r="DUA3" t="n">
        <v>1491.654012613172</v>
      </c>
      <c r="DUB3" t="n">
        <v>1441.32395090487</v>
      </c>
      <c r="DUC3" t="n">
        <v>1248.160704224852</v>
      </c>
      <c r="DUD3" t="n">
        <v>1145.136121569651</v>
      </c>
      <c r="DUE3" t="n">
        <v>1230.085760206442</v>
      </c>
      <c r="DUF3" t="n">
        <v>1424.321298182325</v>
      </c>
      <c r="DUG3" t="n">
        <v>1477.331763472683</v>
      </c>
      <c r="DUH3" t="n">
        <v>1671.610145657549</v>
      </c>
      <c r="DUI3" t="n">
        <v>1928.804058915178</v>
      </c>
      <c r="DUJ3" t="n">
        <v>2182.294388663982</v>
      </c>
      <c r="DUK3" t="n">
        <v>2471.559806007398</v>
      </c>
      <c r="DUL3" t="n">
        <v>2578.113357844641</v>
      </c>
      <c r="DUM3" t="n">
        <v>2873.542836478285</v>
      </c>
      <c r="DUN3" t="n">
        <v>2612.559886549557</v>
      </c>
      <c r="DUO3" t="n">
        <v>2666.558846993943</v>
      </c>
      <c r="DUP3" t="n">
        <v>2120.056115402997</v>
      </c>
      <c r="DUQ3" t="n">
        <v>998.6212285782685</v>
      </c>
      <c r="DUR3" t="n">
        <v>500.5982210146861</v>
      </c>
      <c r="DUS3" t="n">
        <v>321.7723069040814</v>
      </c>
      <c r="DUT3" t="n">
        <v>219.1241827016422</v>
      </c>
      <c r="DUU3" t="n">
        <v>180.2032198029546</v>
      </c>
      <c r="DUV3" t="n">
        <v>249.1947065535827</v>
      </c>
      <c r="DUW3" t="n">
        <v>765.0057016595243</v>
      </c>
      <c r="DUX3" t="n">
        <v>1246.668632447406</v>
      </c>
      <c r="DUY3" t="n">
        <v>1497.474760455894</v>
      </c>
      <c r="DUZ3" t="n">
        <v>1427.068752781888</v>
      </c>
      <c r="DVA3" t="n">
        <v>1244.336656425452</v>
      </c>
      <c r="DVB3" t="n">
        <v>1140.541042989941</v>
      </c>
      <c r="DVC3" t="n">
        <v>1242.786457129472</v>
      </c>
      <c r="DVD3" t="n">
        <v>1437.45786002292</v>
      </c>
      <c r="DVE3" t="n">
        <v>1494.515271108175</v>
      </c>
      <c r="DVF3" t="n">
        <v>1660.697698875075</v>
      </c>
      <c r="DVG3" t="n">
        <v>1957.018058560358</v>
      </c>
      <c r="DVH3" t="n">
        <v>2176.660883357693</v>
      </c>
      <c r="DVI3" t="n">
        <v>2468.857478743987</v>
      </c>
      <c r="DVJ3" t="n">
        <v>2582.331012799184</v>
      </c>
      <c r="DVK3" t="n">
        <v>2801.680100022644</v>
      </c>
      <c r="DVL3" t="n">
        <v>2588.862446492702</v>
      </c>
      <c r="DVM3" t="n">
        <v>2689.892879939225</v>
      </c>
      <c r="DVN3" t="n">
        <v>2113.589437034023</v>
      </c>
      <c r="DVO3" t="n">
        <v>1010.607669281845</v>
      </c>
      <c r="DVP3" t="n">
        <v>491.5059185590649</v>
      </c>
      <c r="DVQ3" t="n">
        <v>323.5995849508736</v>
      </c>
      <c r="DVR3" t="n">
        <v>215.0365527434747</v>
      </c>
      <c r="DVS3" t="n">
        <v>173.078106233862</v>
      </c>
      <c r="DVT3" t="n">
        <v>255.2655422354404</v>
      </c>
      <c r="DVU3" t="n">
        <v>758.3813793821196</v>
      </c>
      <c r="DVV3" t="n">
        <v>1242.87996099338</v>
      </c>
      <c r="DVW3" t="n">
        <v>1493.364436969018</v>
      </c>
      <c r="DVX3" t="n">
        <v>1457.993488712789</v>
      </c>
      <c r="DVY3" t="n">
        <v>1242.251213279179</v>
      </c>
      <c r="DVZ3" t="n">
        <v>1169.772241524674</v>
      </c>
      <c r="DWA3" t="n">
        <v>1231.509640044709</v>
      </c>
      <c r="DWB3" t="n">
        <v>1434.050450812955</v>
      </c>
      <c r="DWC3" t="n">
        <v>1493.426918950163</v>
      </c>
      <c r="DWD3" t="n">
        <v>1687.761953706768</v>
      </c>
      <c r="DWE3" t="n">
        <v>1936.301017833812</v>
      </c>
      <c r="DWF3" t="n">
        <v>2207.721335493562</v>
      </c>
      <c r="DWG3" t="n">
        <v>2447.165614778401</v>
      </c>
      <c r="DWH3" t="n">
        <v>2603.54173947592</v>
      </c>
      <c r="DWI3" t="n">
        <v>2818.398589471637</v>
      </c>
      <c r="DWJ3" t="n">
        <v>2632.859055944869</v>
      </c>
      <c r="DWK3" t="n">
        <v>2650.760592025073</v>
      </c>
      <c r="DWL3" t="n">
        <v>2124.314527322422</v>
      </c>
      <c r="DWM3" t="n">
        <v>997.1755145745074</v>
      </c>
      <c r="DWN3" t="n">
        <v>503.2590233205619</v>
      </c>
      <c r="DWO3" t="n">
        <v>323.1618163458045</v>
      </c>
      <c r="DWP3" t="n">
        <v>220.2281895736289</v>
      </c>
      <c r="DWQ3" t="n">
        <v>175.3680624053688</v>
      </c>
      <c r="DWR3" t="n">
        <v>251.5091289606546</v>
      </c>
      <c r="DWS3" t="n">
        <v>750.982228795359</v>
      </c>
      <c r="DWT3" t="n">
        <v>1266.437412522177</v>
      </c>
      <c r="DWU3" t="n">
        <v>1514.704647941966</v>
      </c>
      <c r="DWV3" t="n">
        <v>1460.464780139883</v>
      </c>
      <c r="DWW3" t="n">
        <v>1250.264498038632</v>
      </c>
      <c r="DWX3" t="n">
        <v>1147.302550766403</v>
      </c>
      <c r="DWY3" t="n">
        <v>1215.237063848325</v>
      </c>
      <c r="DWZ3" t="n">
        <v>1419.688222756403</v>
      </c>
      <c r="DXA3" t="n">
        <v>1482.257450562072</v>
      </c>
      <c r="DXB3" t="n">
        <v>1659.816411606374</v>
      </c>
      <c r="DXC3" t="n">
        <v>1928.283537652816</v>
      </c>
      <c r="DXD3" t="n">
        <v>2205.415281960305</v>
      </c>
      <c r="DXE3" t="n">
        <v>2396.417092738756</v>
      </c>
      <c r="DXF3" t="n">
        <v>2598.109640108627</v>
      </c>
      <c r="DXG3" t="n">
        <v>2810.582283399476</v>
      </c>
      <c r="DXH3" t="n">
        <v>2593.807620674701</v>
      </c>
      <c r="DXI3" t="n">
        <v>2689.997815773097</v>
      </c>
      <c r="DXJ3" t="n">
        <v>2142.659639116091</v>
      </c>
      <c r="DXK3" t="n">
        <v>990.775248126873</v>
      </c>
      <c r="DXL3" t="n">
        <v>511.3775248771286</v>
      </c>
      <c r="DXM3" t="n">
        <v>324.2137519713982</v>
      </c>
      <c r="DXN3" t="n">
        <v>221.0384802798429</v>
      </c>
      <c r="DXO3" t="n">
        <v>173.6419521850442</v>
      </c>
      <c r="DXP3" t="n">
        <v>257.6865688065234</v>
      </c>
      <c r="DXQ3" t="n">
        <v>771.6804791279117</v>
      </c>
      <c r="DXR3" t="n">
        <v>1255.915327951273</v>
      </c>
      <c r="DXS3" t="n">
        <v>1497.357264356838</v>
      </c>
      <c r="DXT3" t="n">
        <v>1441.93570631827</v>
      </c>
      <c r="DXU3" t="n">
        <v>1251.415779018504</v>
      </c>
      <c r="DXV3" t="n">
        <v>1148.118429666249</v>
      </c>
      <c r="DXW3" t="n">
        <v>1233.463090585288</v>
      </c>
      <c r="DXX3" t="n">
        <v>1428.818266896152</v>
      </c>
      <c r="DXY3" t="n">
        <v>1486.094621303362</v>
      </c>
      <c r="DXZ3" t="n">
        <v>1684.179817577924</v>
      </c>
      <c r="DYA3" t="n">
        <v>1960.507625527342</v>
      </c>
      <c r="DYB3" t="n">
        <v>2203.81374477307</v>
      </c>
      <c r="DYC3" t="n">
        <v>2481.63971036996</v>
      </c>
      <c r="DYD3" t="n">
        <v>2585.742569078864</v>
      </c>
      <c r="DYE3" t="n">
        <v>2795.609210995181</v>
      </c>
      <c r="DYF3" t="n">
        <v>2585.82636503377</v>
      </c>
      <c r="DYG3" t="n">
        <v>2701.314097373233</v>
      </c>
      <c r="DYH3" t="n">
        <v>2133.652601714479</v>
      </c>
      <c r="DYI3" t="n">
        <v>988.0988268920828</v>
      </c>
      <c r="DYJ3" t="n">
        <v>508.4524862419555</v>
      </c>
      <c r="DYK3" t="n">
        <v>320.5758252951897</v>
      </c>
      <c r="DYL3" t="n">
        <v>213.2183671229626</v>
      </c>
      <c r="DYM3" t="n">
        <v>176.0067466710283</v>
      </c>
      <c r="DYN3" t="n">
        <v>249.4937471044535</v>
      </c>
      <c r="DYO3" t="n">
        <v>774.2013940883897</v>
      </c>
      <c r="DYP3" t="n">
        <v>1259.180266774489</v>
      </c>
      <c r="DYQ3" t="n">
        <v>1481.439880598076</v>
      </c>
      <c r="DYR3" t="n">
        <v>1445.077712587796</v>
      </c>
      <c r="DYS3" t="n">
        <v>1246.797760648319</v>
      </c>
      <c r="DYT3" t="n">
        <v>1153.710293987046</v>
      </c>
      <c r="DYU3" t="n">
        <v>1226.647476146984</v>
      </c>
      <c r="DYV3" t="n">
        <v>1465.459956677614</v>
      </c>
      <c r="DYW3" t="n">
        <v>1518.577781536139</v>
      </c>
      <c r="DYX3" t="n">
        <v>1682.853717845574</v>
      </c>
      <c r="DYY3" t="n">
        <v>1947.699143188491</v>
      </c>
      <c r="DYZ3" t="n">
        <v>2154.155016164053</v>
      </c>
      <c r="DZA3" t="n">
        <v>2453.200770759501</v>
      </c>
      <c r="DZB3" t="n">
        <v>2636.652174215192</v>
      </c>
      <c r="DZC3" t="n">
        <v>2842.026516621447</v>
      </c>
      <c r="DZD3" t="n">
        <v>2598.83986895782</v>
      </c>
      <c r="DZE3" t="n">
        <v>2639.278913390051</v>
      </c>
      <c r="DZF3" t="n">
        <v>2122.716471832739</v>
      </c>
      <c r="DZG3" t="n">
        <v>974.2625347346699</v>
      </c>
      <c r="DZH3" t="n">
        <v>490.5740446191516</v>
      </c>
      <c r="DZI3" t="n">
        <v>315.9793450810412</v>
      </c>
      <c r="DZJ3" t="n">
        <v>218.8400702770028</v>
      </c>
      <c r="DZK3" t="n">
        <v>176.2763719763304</v>
      </c>
      <c r="DZL3" t="n">
        <v>254.9344140509487</v>
      </c>
      <c r="DZM3" t="n">
        <v>755.9839327307078</v>
      </c>
      <c r="DZN3" t="n">
        <v>1268.676788167059</v>
      </c>
      <c r="DZO3" t="n">
        <v>1466.534804862648</v>
      </c>
      <c r="DZP3" t="n">
        <v>1436.123210168829</v>
      </c>
      <c r="DZQ3" t="n">
        <v>1237.147106493035</v>
      </c>
      <c r="DZR3" t="n">
        <v>1151.888887266828</v>
      </c>
      <c r="DZS3" t="n">
        <v>1224.379616780805</v>
      </c>
      <c r="DZT3" t="n">
        <v>1452.225494135763</v>
      </c>
      <c r="DZU3" t="n">
        <v>1476.927022688678</v>
      </c>
      <c r="DZV3" t="n">
        <v>1705.00806349716</v>
      </c>
      <c r="DZW3" t="n">
        <v>1896.332252536042</v>
      </c>
      <c r="DZX3" t="n">
        <v>2209.980602034309</v>
      </c>
      <c r="DZY3" t="n">
        <v>2417.853601422363</v>
      </c>
      <c r="DZZ3" t="n">
        <v>2641.958297739635</v>
      </c>
      <c r="EAA3" t="n">
        <v>2762.443718885154</v>
      </c>
      <c r="EAB3" t="n">
        <v>2574.711109016892</v>
      </c>
      <c r="EAC3" t="n">
        <v>2673.021705698773</v>
      </c>
      <c r="EAD3" t="n">
        <v>2101.125602366105</v>
      </c>
      <c r="EAE3" t="n">
        <v>996.4256942804154</v>
      </c>
      <c r="EAF3" t="n">
        <v>497.0096716139263</v>
      </c>
      <c r="EAG3" t="n">
        <v>322.3693835218348</v>
      </c>
      <c r="EAH3" t="n">
        <v>218.1412294160008</v>
      </c>
      <c r="EAI3" t="n">
        <v>173.6856694165791</v>
      </c>
      <c r="EAJ3" t="n">
        <v>253.5520142103674</v>
      </c>
      <c r="EAK3" t="n">
        <v>761.7213302524264</v>
      </c>
      <c r="EAL3" t="n">
        <v>1266.185665396845</v>
      </c>
      <c r="EAM3" t="n">
        <v>1534.248017706032</v>
      </c>
      <c r="EAN3" t="n">
        <v>1448.521494796195</v>
      </c>
      <c r="EAO3" t="n">
        <v>1235.914537666503</v>
      </c>
      <c r="EAP3" t="n">
        <v>1140.038244071765</v>
      </c>
      <c r="EAQ3" t="n">
        <v>1226.188960153844</v>
      </c>
      <c r="EAR3" t="n">
        <v>1435.431132952317</v>
      </c>
      <c r="EAS3" t="n">
        <v>1495.658017759962</v>
      </c>
      <c r="EAT3" t="n">
        <v>1685.912603125629</v>
      </c>
      <c r="EAU3" t="n">
        <v>1896.550851582437</v>
      </c>
      <c r="EAV3" t="n">
        <v>2204.073739934985</v>
      </c>
      <c r="EAW3" t="n">
        <v>2489.024137242237</v>
      </c>
      <c r="EAX3" t="n">
        <v>2621.863729908199</v>
      </c>
      <c r="EAY3" t="n">
        <v>2795.91068854402</v>
      </c>
      <c r="EAZ3" t="n">
        <v>2602.615022545847</v>
      </c>
      <c r="EBA3" t="n">
        <v>2669.113677066567</v>
      </c>
      <c r="EBB3" t="n">
        <v>2129.002457153432</v>
      </c>
      <c r="EBC3" t="n">
        <v>981.9330995202206</v>
      </c>
      <c r="EBD3" t="n">
        <v>491.9223248327798</v>
      </c>
      <c r="EBE3" t="n">
        <v>327.0294918036156</v>
      </c>
      <c r="EBF3" t="n">
        <v>218.3994918688611</v>
      </c>
      <c r="EBG3" t="n">
        <v>172.9518454438682</v>
      </c>
      <c r="EBH3" t="n">
        <v>250.8173601594841</v>
      </c>
      <c r="EBI3" t="n">
        <v>770.5386152123968</v>
      </c>
      <c r="EBJ3" t="n">
        <v>1258.636212530624</v>
      </c>
      <c r="EBK3" t="n">
        <v>1499.422489886779</v>
      </c>
      <c r="EBL3" t="n">
        <v>1419.558149957112</v>
      </c>
      <c r="EBM3" t="n">
        <v>1239.599170847031</v>
      </c>
      <c r="EBN3" t="n">
        <v>1168.795710663265</v>
      </c>
      <c r="EBO3" t="n">
        <v>1232.096659364188</v>
      </c>
      <c r="EBP3" t="n">
        <v>1421.300082673292</v>
      </c>
      <c r="EBQ3" t="n">
        <v>1476.372639278065</v>
      </c>
      <c r="EBR3" t="n">
        <v>1647.1398786491</v>
      </c>
      <c r="EBS3" t="n">
        <v>1930.202790443631</v>
      </c>
      <c r="EBT3" t="n">
        <v>2200.29990224413</v>
      </c>
      <c r="EBU3" t="n">
        <v>2467.459982860335</v>
      </c>
      <c r="EBV3" t="n">
        <v>2602.677497415921</v>
      </c>
      <c r="EBW3" t="n">
        <v>2819.473443739116</v>
      </c>
      <c r="EBX3" t="n">
        <v>2633.691097558102</v>
      </c>
      <c r="EBY3" t="n">
        <v>2681.251161636766</v>
      </c>
      <c r="EBZ3" t="n">
        <v>2095.713720880957</v>
      </c>
      <c r="ECA3" t="n">
        <v>995.7194570661472</v>
      </c>
      <c r="ECB3" t="n">
        <v>498.3136592090944</v>
      </c>
      <c r="ECC3" t="n">
        <v>323.6927084554268</v>
      </c>
      <c r="ECD3" t="n">
        <v>219.7173233678575</v>
      </c>
      <c r="ECE3" t="n">
        <v>173.0482276452559</v>
      </c>
      <c r="ECF3" t="n">
        <v>254.4934616541856</v>
      </c>
      <c r="ECG3" t="n">
        <v>772.4329712280291</v>
      </c>
      <c r="ECH3" t="n">
        <v>1234.254709585039</v>
      </c>
      <c r="ECI3" t="n">
        <v>1507.140669976737</v>
      </c>
      <c r="ECJ3" t="n">
        <v>1458.483783370478</v>
      </c>
      <c r="ECK3" t="n">
        <v>1250.901537299345</v>
      </c>
      <c r="ECL3" t="n">
        <v>1174.392173528242</v>
      </c>
      <c r="ECM3" t="n">
        <v>1222.491821657325</v>
      </c>
      <c r="ECN3" t="n">
        <v>1438.560071647879</v>
      </c>
      <c r="ECO3" t="n">
        <v>1481.176197818795</v>
      </c>
      <c r="ECP3" t="n">
        <v>1651.049126815787</v>
      </c>
      <c r="ECQ3" t="n">
        <v>1939.715452834968</v>
      </c>
      <c r="ECR3" t="n">
        <v>2153.485797261171</v>
      </c>
      <c r="ECS3" t="n">
        <v>2449.532114776613</v>
      </c>
      <c r="ECT3" t="n">
        <v>2614.934362118476</v>
      </c>
      <c r="ECU3" t="n">
        <v>2756.047740964492</v>
      </c>
      <c r="ECV3" t="n">
        <v>2599.723222423967</v>
      </c>
      <c r="ECW3" t="n">
        <v>2710.325389646282</v>
      </c>
      <c r="ECX3" t="n">
        <v>2104.451592122128</v>
      </c>
      <c r="ECY3" t="n">
        <v>1005.651071787285</v>
      </c>
      <c r="ECZ3" t="n">
        <v>498.0376066483716</v>
      </c>
      <c r="EDA3" t="n">
        <v>323.7323337763781</v>
      </c>
      <c r="EDB3" t="n">
        <v>215.5831667944209</v>
      </c>
      <c r="EDC3" t="n">
        <v>174.9738151476375</v>
      </c>
      <c r="EDD3" t="n">
        <v>250.4324362096912</v>
      </c>
      <c r="EDE3" t="n">
        <v>761.7109333585521</v>
      </c>
      <c r="EDF3" t="n">
        <v>1236.079836518384</v>
      </c>
      <c r="EDG3" t="n">
        <v>1467.835094789716</v>
      </c>
      <c r="EDH3" t="n">
        <v>1443.836665622165</v>
      </c>
      <c r="EDI3" t="n">
        <v>1220.798100413725</v>
      </c>
      <c r="EDJ3" t="n">
        <v>1165.022077800655</v>
      </c>
      <c r="EDK3" t="n">
        <v>1234.153512504765</v>
      </c>
      <c r="EDL3" t="n">
        <v>1475.017653578956</v>
      </c>
      <c r="EDM3" t="n">
        <v>1472.085169202133</v>
      </c>
      <c r="EDN3" t="n">
        <v>1638.827788204234</v>
      </c>
      <c r="EDO3" t="n">
        <v>1948.110850799397</v>
      </c>
      <c r="EDP3" t="n">
        <v>2219.337329649234</v>
      </c>
      <c r="EDQ3" t="n">
        <v>2397.079011831314</v>
      </c>
      <c r="EDR3" t="n">
        <v>2646.325873115839</v>
      </c>
      <c r="EDS3" t="n">
        <v>2786.923574672694</v>
      </c>
      <c r="EDT3" t="n">
        <v>2651.031838097403</v>
      </c>
      <c r="EDU3" t="n">
        <v>2683.58714118776</v>
      </c>
      <c r="EDV3" t="n">
        <v>2092.095421832162</v>
      </c>
      <c r="EDW3" t="n">
        <v>980.7910604940723</v>
      </c>
      <c r="EDX3" t="n">
        <v>488.942875046811</v>
      </c>
      <c r="EDY3" t="n">
        <v>326.2687557895712</v>
      </c>
      <c r="EDZ3" t="n">
        <v>217.5624056771427</v>
      </c>
      <c r="EEA3" t="n">
        <v>176.6599816679215</v>
      </c>
      <c r="EEB3" t="n">
        <v>247.7346375237418</v>
      </c>
      <c r="EEC3" t="n">
        <v>758.778881437004</v>
      </c>
      <c r="EED3" t="n">
        <v>1256.369221228202</v>
      </c>
      <c r="EEE3" t="n">
        <v>1495.904722314377</v>
      </c>
      <c r="EEF3" t="n">
        <v>1450.502913957345</v>
      </c>
      <c r="EEG3" t="n">
        <v>1238.626946120283</v>
      </c>
      <c r="EEH3" t="n">
        <v>1153.662778297485</v>
      </c>
      <c r="EEI3" t="n">
        <v>1230.74371879259</v>
      </c>
      <c r="EEJ3" t="n">
        <v>1456.162049653413</v>
      </c>
      <c r="EEK3" t="n">
        <v>1473.610603223245</v>
      </c>
      <c r="EEL3" t="n">
        <v>1673.506808294385</v>
      </c>
      <c r="EEM3" t="n">
        <v>1947.826074126887</v>
      </c>
      <c r="EEN3" t="n">
        <v>2229.493179233947</v>
      </c>
      <c r="EEO3" t="n">
        <v>2432.360256672243</v>
      </c>
      <c r="EEP3" t="n">
        <v>2655.620138067119</v>
      </c>
      <c r="EEQ3" t="n">
        <v>2857.399672724036</v>
      </c>
      <c r="EER3" t="n">
        <v>2630.117943316323</v>
      </c>
      <c r="EES3" t="n">
        <v>2668.702340957719</v>
      </c>
      <c r="EET3" t="n">
        <v>2108.565844749118</v>
      </c>
      <c r="EEU3" t="n">
        <v>1011.541642107775</v>
      </c>
      <c r="EEV3" t="n">
        <v>495.2789961878717</v>
      </c>
      <c r="EEW3" t="n">
        <v>324.5227454573406</v>
      </c>
      <c r="EEX3" t="n">
        <v>220.9800420431063</v>
      </c>
      <c r="EEY3" t="n">
        <v>173.4564503577488</v>
      </c>
      <c r="EEZ3" t="n">
        <v>254.9174784956874</v>
      </c>
      <c r="EFA3" t="n">
        <v>765.2229818963266</v>
      </c>
      <c r="EFB3" t="n">
        <v>1219.263938954517</v>
      </c>
      <c r="EFC3" t="n">
        <v>1464.564070526062</v>
      </c>
      <c r="EFD3" t="n">
        <v>1454.192114401335</v>
      </c>
      <c r="EFE3" t="n">
        <v>1225.086135456248</v>
      </c>
      <c r="EFF3" t="n">
        <v>1154.243187958338</v>
      </c>
      <c r="EFG3" t="n">
        <v>1204.836748114674</v>
      </c>
      <c r="EFH3" t="n">
        <v>1427.639704496482</v>
      </c>
      <c r="EFI3" t="n">
        <v>1500.106725163353</v>
      </c>
      <c r="EFJ3" t="n">
        <v>1682.259214120178</v>
      </c>
      <c r="EFK3" t="n">
        <v>1961.135309026477</v>
      </c>
      <c r="EFL3" t="n">
        <v>2178.700839335906</v>
      </c>
      <c r="EFM3" t="n">
        <v>2446.635396024377</v>
      </c>
      <c r="EFN3" t="n">
        <v>2632.725329503568</v>
      </c>
      <c r="EFO3" t="n">
        <v>2799.416461316012</v>
      </c>
      <c r="EFP3" t="n">
        <v>2604.256290256564</v>
      </c>
      <c r="EFQ3" t="n">
        <v>2663.525004885491</v>
      </c>
      <c r="EFR3" t="n">
        <v>2133.214029912967</v>
      </c>
      <c r="EFS3" t="n">
        <v>1003.193563110998</v>
      </c>
      <c r="EFT3" t="n">
        <v>498.8996814764459</v>
      </c>
      <c r="EFU3" t="n">
        <v>322.0258612889635</v>
      </c>
      <c r="EFV3" t="n">
        <v>217.0623916029858</v>
      </c>
      <c r="EFW3" t="n">
        <v>174.4621807806583</v>
      </c>
      <c r="EFX3" t="n">
        <v>258.0746612056147</v>
      </c>
      <c r="EFY3" t="n">
        <v>763.0416413719855</v>
      </c>
      <c r="EFZ3" t="n">
        <v>1256.167063881095</v>
      </c>
      <c r="EGA3" t="n">
        <v>1499.778832107183</v>
      </c>
      <c r="EGB3" t="n">
        <v>1435.71880885696</v>
      </c>
      <c r="EGC3" t="n">
        <v>1239.849055075159</v>
      </c>
      <c r="EGD3" t="n">
        <v>1133.509593297792</v>
      </c>
      <c r="EGE3" t="n">
        <v>1214.20021535821</v>
      </c>
      <c r="EGF3" t="n">
        <v>1469.559308476554</v>
      </c>
      <c r="EGG3" t="n">
        <v>1498.732408244255</v>
      </c>
      <c r="EGH3" t="n">
        <v>1690.309435854517</v>
      </c>
      <c r="EGI3" t="n">
        <v>1917.256755338665</v>
      </c>
      <c r="EGJ3" t="n">
        <v>2229.826557516288</v>
      </c>
      <c r="EGK3" t="n">
        <v>2456.200577519132</v>
      </c>
      <c r="EGL3" t="n">
        <v>2645.622212903513</v>
      </c>
      <c r="EGM3" t="n">
        <v>2801.524792810682</v>
      </c>
      <c r="EGN3" t="n">
        <v>2586.73037371889</v>
      </c>
      <c r="EGO3" t="n">
        <v>2719.262935458686</v>
      </c>
      <c r="EGP3" t="n">
        <v>2118.147276132186</v>
      </c>
      <c r="EGQ3" t="n">
        <v>994.4244305381416</v>
      </c>
      <c r="EGR3" t="n">
        <v>502.4115087809615</v>
      </c>
      <c r="EGS3" t="n">
        <v>320.6435775636103</v>
      </c>
      <c r="EGT3" t="n">
        <v>216.5503267739161</v>
      </c>
      <c r="EGU3" t="n">
        <v>175.1471414338803</v>
      </c>
      <c r="EGV3" t="n">
        <v>257.4999913525807</v>
      </c>
      <c r="EGW3" t="n">
        <v>768.1330416524576</v>
      </c>
      <c r="EGX3" t="n">
        <v>1248.290061000659</v>
      </c>
      <c r="EGY3" t="n">
        <v>1487.307630625244</v>
      </c>
      <c r="EGZ3" t="n">
        <v>1445.285072786934</v>
      </c>
      <c r="EHA3" t="n">
        <v>1246.451496700517</v>
      </c>
      <c r="EHB3" t="n">
        <v>1141.159584529417</v>
      </c>
      <c r="EHC3" t="n">
        <v>1199.106458537128</v>
      </c>
      <c r="EHD3" t="n">
        <v>1431.786230548978</v>
      </c>
      <c r="EHE3" t="n">
        <v>1484.152962831277</v>
      </c>
      <c r="EHF3" t="n">
        <v>1697.681760044876</v>
      </c>
      <c r="EHG3" t="n">
        <v>1902.885596966186</v>
      </c>
      <c r="EHH3" t="n">
        <v>2261.1028050939</v>
      </c>
      <c r="EHI3" t="n">
        <v>2459.6483301157</v>
      </c>
      <c r="EHJ3" t="n">
        <v>2633.204667974909</v>
      </c>
      <c r="EHK3" t="n">
        <v>2696.114359090216</v>
      </c>
      <c r="EHL3" t="n">
        <v>2605.084166140306</v>
      </c>
      <c r="EHM3" t="n">
        <v>2701.744863557488</v>
      </c>
      <c r="EHN3" t="n">
        <v>2106.875805383878</v>
      </c>
      <c r="EHO3" t="n">
        <v>996.8001660528166</v>
      </c>
      <c r="EHP3" t="n">
        <v>495.5435667747921</v>
      </c>
      <c r="EHQ3" t="n">
        <v>325.0865211801455</v>
      </c>
      <c r="EHR3" t="n">
        <v>217.6810702912272</v>
      </c>
      <c r="EHS3" t="n">
        <v>173.0000563331181</v>
      </c>
      <c r="EHT3" t="n">
        <v>254.0091014843223</v>
      </c>
      <c r="EHU3" t="n">
        <v>777.2472907762716</v>
      </c>
      <c r="EHV3" t="n">
        <v>1257.980598751224</v>
      </c>
      <c r="EHW3" t="n">
        <v>1483.818445519705</v>
      </c>
      <c r="EHX3" t="n">
        <v>1451.966614126098</v>
      </c>
      <c r="EHY3" t="n">
        <v>1218.07277790653</v>
      </c>
      <c r="EHZ3" t="n">
        <v>1173.918866651925</v>
      </c>
      <c r="EIA3" t="n">
        <v>1223.350398373835</v>
      </c>
      <c r="EIB3" t="n">
        <v>1443.159578182217</v>
      </c>
      <c r="EIC3" t="n">
        <v>1488.804556745298</v>
      </c>
      <c r="EID3" t="n">
        <v>1676.143331152766</v>
      </c>
      <c r="EIE3" t="n">
        <v>1943.163553991473</v>
      </c>
      <c r="EIF3" t="n">
        <v>2195.032578850399</v>
      </c>
      <c r="EIG3" t="n">
        <v>2453.301049484799</v>
      </c>
      <c r="EIH3" t="n">
        <v>2600.755785521864</v>
      </c>
      <c r="EII3" t="n">
        <v>2769.261894388722</v>
      </c>
      <c r="EIJ3" t="n">
        <v>2585.531559866007</v>
      </c>
      <c r="EIK3" t="n">
        <v>2709.859959053004</v>
      </c>
      <c r="EIL3" t="n">
        <v>2133.913426114825</v>
      </c>
      <c r="EIM3" t="n">
        <v>1025.796308939699</v>
      </c>
      <c r="EIN3" t="n">
        <v>519.3775034991359</v>
      </c>
      <c r="EIO3" t="n">
        <v>331.2686539757197</v>
      </c>
      <c r="EIP3" t="n">
        <v>219.4964941366447</v>
      </c>
      <c r="EIQ3" t="n">
        <v>176.4847078624885</v>
      </c>
      <c r="EIR3" t="n">
        <v>258.943036943898</v>
      </c>
      <c r="EIS3" t="n">
        <v>789.4369676502371</v>
      </c>
      <c r="EIT3" t="n">
        <v>1291.822193177011</v>
      </c>
      <c r="EIU3" t="n">
        <v>1535.907180346079</v>
      </c>
      <c r="EIV3" t="n">
        <v>1471.515260422027</v>
      </c>
      <c r="EIW3" t="n">
        <v>1243.617817127382</v>
      </c>
      <c r="EIX3" t="n">
        <v>1181.801894491932</v>
      </c>
      <c r="EIY3" t="n">
        <v>1233.049647700732</v>
      </c>
      <c r="EIZ3" t="n">
        <v>1476.28691507042</v>
      </c>
      <c r="EJA3" t="n">
        <v>1509.72469125354</v>
      </c>
      <c r="EJB3" t="n">
        <v>1721.619995038596</v>
      </c>
      <c r="EJC3" t="n">
        <v>1946.296663586158</v>
      </c>
      <c r="EJD3" t="n">
        <v>2244.452605417301</v>
      </c>
      <c r="EJE3" t="n">
        <v>2529.638584741444</v>
      </c>
      <c r="EJF3" t="n">
        <v>2614.104647031687</v>
      </c>
      <c r="EJG3" t="n">
        <v>2872.135073751652</v>
      </c>
      <c r="EJH3" t="n">
        <v>2662.432080866296</v>
      </c>
      <c r="EJI3" t="n">
        <v>2714.815286491703</v>
      </c>
      <c r="EJJ3" t="n">
        <v>2198.674162418266</v>
      </c>
      <c r="EJK3" t="n">
        <v>1018.732682523264</v>
      </c>
      <c r="EJL3" t="n">
        <v>512.5977625377512</v>
      </c>
      <c r="EJM3" t="n">
        <v>324.5251596907667</v>
      </c>
      <c r="EJN3" t="n">
        <v>220.9494688679392</v>
      </c>
      <c r="EJO3" t="n">
        <v>179.4387675503904</v>
      </c>
      <c r="EJP3" t="n">
        <v>260.4580257078393</v>
      </c>
      <c r="EJQ3" t="n">
        <v>774.3975743960881</v>
      </c>
      <c r="EJR3" t="n">
        <v>1256.136630528794</v>
      </c>
      <c r="EJS3" t="n">
        <v>1504.91297714598</v>
      </c>
      <c r="EJT3" t="n">
        <v>1486.076383823181</v>
      </c>
      <c r="EJU3" t="n">
        <v>1277.064954727416</v>
      </c>
      <c r="EJV3" t="n">
        <v>1190.584203816</v>
      </c>
      <c r="EJW3" t="n">
        <v>1246.029128770587</v>
      </c>
      <c r="EJX3" t="n">
        <v>1484.184173504724</v>
      </c>
      <c r="EJY3" t="n">
        <v>1505.782227313897</v>
      </c>
      <c r="EJZ3" t="n">
        <v>1680.044369619392</v>
      </c>
      <c r="EKA3" t="n">
        <v>1995.846337833233</v>
      </c>
      <c r="EKB3" t="n">
        <v>2245.093560672441</v>
      </c>
      <c r="EKC3" t="n">
        <v>2485.833573077276</v>
      </c>
      <c r="EKD3" t="n">
        <v>2634.868308439746</v>
      </c>
      <c r="EKE3" t="n">
        <v>2854.365599221646</v>
      </c>
      <c r="EKF3" t="n">
        <v>2643.77772981319</v>
      </c>
      <c r="EKG3" t="n">
        <v>2742.12018126286</v>
      </c>
      <c r="EKH3" t="n">
        <v>2136.452684052409</v>
      </c>
      <c r="EKI3" t="n">
        <v>1003.145840896616</v>
      </c>
      <c r="EKJ3" t="n">
        <v>500.603263351428</v>
      </c>
      <c r="EKK3" t="n">
        <v>332.625765022947</v>
      </c>
      <c r="EKL3" t="n">
        <v>222.5251420231764</v>
      </c>
      <c r="EKM3" t="n">
        <v>179.0527792585556</v>
      </c>
      <c r="EKN3" t="n">
        <v>258.1866685330006</v>
      </c>
      <c r="EKO3" t="n">
        <v>783.5858225469649</v>
      </c>
      <c r="EKP3" t="n">
        <v>1268.470779838425</v>
      </c>
      <c r="EKQ3" t="n">
        <v>1528.103199928627</v>
      </c>
      <c r="EKR3" t="n">
        <v>1449.274311019674</v>
      </c>
      <c r="EKS3" t="n">
        <v>1267.297270498427</v>
      </c>
      <c r="EKT3" t="n">
        <v>1181.817565341148</v>
      </c>
      <c r="EKU3" t="n">
        <v>1240.751836435562</v>
      </c>
      <c r="EKV3" t="n">
        <v>1461.631401238824</v>
      </c>
      <c r="EKW3" t="n">
        <v>1517.790655258201</v>
      </c>
      <c r="EKX3" t="n">
        <v>1700.61417565711</v>
      </c>
      <c r="EKY3" t="n">
        <v>1975.317286610769</v>
      </c>
      <c r="EKZ3" t="n">
        <v>2243.247877933602</v>
      </c>
      <c r="ELA3" t="n">
        <v>2506.153399902654</v>
      </c>
      <c r="ELB3" t="n">
        <v>2664.326449918624</v>
      </c>
      <c r="ELC3" t="n">
        <v>2815.853698247453</v>
      </c>
      <c r="ELD3" t="n">
        <v>2634.943522142625</v>
      </c>
      <c r="ELE3" t="n">
        <v>2760.57810629542</v>
      </c>
      <c r="ELF3" t="n">
        <v>2123.432860552144</v>
      </c>
      <c r="ELG3" t="n">
        <v>1024.926187494523</v>
      </c>
      <c r="ELH3" t="n">
        <v>507.7380832583509</v>
      </c>
      <c r="ELI3" t="n">
        <v>325.58114640197</v>
      </c>
      <c r="ELJ3" t="n">
        <v>224.8316790601247</v>
      </c>
      <c r="ELK3" t="n">
        <v>178.5833128488314</v>
      </c>
      <c r="ELL3" t="n">
        <v>256.7914236859845</v>
      </c>
      <c r="ELM3" t="n">
        <v>788.0163305874374</v>
      </c>
      <c r="ELN3" t="n">
        <v>1267.401064124158</v>
      </c>
      <c r="ELO3" t="n">
        <v>1533.876209340746</v>
      </c>
      <c r="ELP3" t="n">
        <v>1476.602382945686</v>
      </c>
      <c r="ELQ3" t="n">
        <v>1266.545442150763</v>
      </c>
      <c r="ELR3" t="n">
        <v>1156.201370549942</v>
      </c>
      <c r="ELS3" t="n">
        <v>1244.581256782817</v>
      </c>
      <c r="ELT3" t="n">
        <v>1483.604770303755</v>
      </c>
      <c r="ELU3" t="n">
        <v>1509.616281191377</v>
      </c>
      <c r="ELV3" t="n">
        <v>1716.237330721972</v>
      </c>
      <c r="ELW3" t="n">
        <v>1951.889585987629</v>
      </c>
      <c r="ELX3" t="n">
        <v>2228.245191363248</v>
      </c>
      <c r="ELY3" t="n">
        <v>2548.41717743622</v>
      </c>
      <c r="ELZ3" t="n">
        <v>2709.039131711962</v>
      </c>
      <c r="EMA3" t="n">
        <v>2892.996297675858</v>
      </c>
      <c r="EMB3" t="n">
        <v>2692.015374306668</v>
      </c>
      <c r="EMC3" t="n">
        <v>2745.011202684144</v>
      </c>
      <c r="EMD3" t="n">
        <v>2161.075166056646</v>
      </c>
      <c r="EME3" t="n">
        <v>1010.657403149345</v>
      </c>
      <c r="EMF3" t="n">
        <v>505.7330007356392</v>
      </c>
      <c r="EMG3" t="n">
        <v>328.8696899080301</v>
      </c>
      <c r="EMH3" t="n">
        <v>227.5839948023149</v>
      </c>
      <c r="EMI3" t="n">
        <v>179.7149330111065</v>
      </c>
      <c r="EMJ3" t="n">
        <v>258.4796478541842</v>
      </c>
      <c r="EMK3" t="n">
        <v>792.2923894317964</v>
      </c>
      <c r="EML3" t="n">
        <v>1252.188297233491</v>
      </c>
      <c r="EMM3" t="n">
        <v>1552.386575660663</v>
      </c>
      <c r="EMN3" t="n">
        <v>1482.209330122844</v>
      </c>
      <c r="EMO3" t="n">
        <v>1251.672482044002</v>
      </c>
      <c r="EMP3" t="n">
        <v>1176.48467036101</v>
      </c>
      <c r="EMQ3" t="n">
        <v>1211.200528522747</v>
      </c>
      <c r="EMR3" t="n">
        <v>1453.571518756959</v>
      </c>
      <c r="EMS3" t="n">
        <v>1509.393001916878</v>
      </c>
      <c r="EMT3" t="n">
        <v>1695.790142865892</v>
      </c>
      <c r="EMU3" t="n">
        <v>1965.485613748607</v>
      </c>
      <c r="EMV3" t="n">
        <v>2259.497729651823</v>
      </c>
      <c r="EMW3" t="n">
        <v>2500.942473685568</v>
      </c>
      <c r="EMX3" t="n">
        <v>2660.511266724221</v>
      </c>
      <c r="EMY3" t="n">
        <v>2867.51826361298</v>
      </c>
      <c r="EMZ3" t="n">
        <v>2665.620139021881</v>
      </c>
      <c r="ENA3" t="n">
        <v>2730.146712752357</v>
      </c>
      <c r="ENB3" t="n">
        <v>2161.349116553823</v>
      </c>
      <c r="ENC3" t="n">
        <v>1003.957660675708</v>
      </c>
      <c r="END3" t="n">
        <v>505.583197052864</v>
      </c>
      <c r="ENE3" t="n">
        <v>322.358080842349</v>
      </c>
      <c r="ENF3" t="n">
        <v>219.4297323818709</v>
      </c>
      <c r="ENG3" t="n">
        <v>179.5674407588137</v>
      </c>
      <c r="ENH3" t="n">
        <v>257.0136175298335</v>
      </c>
      <c r="ENI3" t="n">
        <v>788.7360694302539</v>
      </c>
      <c r="ENJ3" t="n">
        <v>1276.137537855689</v>
      </c>
      <c r="ENK3" t="n">
        <v>1565.417286538357</v>
      </c>
      <c r="ENL3" t="n">
        <v>1491.429079262452</v>
      </c>
      <c r="ENM3" t="n">
        <v>1273.776496166061</v>
      </c>
      <c r="ENN3" t="n">
        <v>1163.926139564436</v>
      </c>
      <c r="ENO3" t="n">
        <v>1248.429118631757</v>
      </c>
      <c r="ENP3" t="n">
        <v>1455.464992993138</v>
      </c>
      <c r="ENQ3" t="n">
        <v>1505.832844180628</v>
      </c>
      <c r="ENR3" t="n">
        <v>1741.44911144911</v>
      </c>
      <c r="ENS3" t="n">
        <v>1968.886236276374</v>
      </c>
      <c r="ENT3" t="n">
        <v>2231.485738777068</v>
      </c>
      <c r="ENU3" t="n">
        <v>2497.248338309604</v>
      </c>
      <c r="ENV3" t="n">
        <v>2683.205439801297</v>
      </c>
      <c r="ENW3" t="n">
        <v>2831.583272937111</v>
      </c>
      <c r="ENX3" t="n">
        <v>2722.038588598076</v>
      </c>
      <c r="ENY3" t="n">
        <v>2777.719068345322</v>
      </c>
      <c r="ENZ3" t="n">
        <v>2170.580205624962</v>
      </c>
      <c r="EOA3" t="n">
        <v>1018.176014100486</v>
      </c>
      <c r="EOB3" t="n">
        <v>503.3779293793133</v>
      </c>
      <c r="EOC3" t="n">
        <v>327.1830733449678</v>
      </c>
      <c r="EOD3" t="n">
        <v>223.3020134694369</v>
      </c>
      <c r="EOE3" t="n">
        <v>179.7566639971706</v>
      </c>
      <c r="EOF3" t="n">
        <v>263.7808768904162</v>
      </c>
      <c r="EOG3" t="n">
        <v>781.981154129553</v>
      </c>
      <c r="EOH3" t="n">
        <v>1301.884523078426</v>
      </c>
      <c r="EOI3" t="n">
        <v>1506.111625683951</v>
      </c>
      <c r="EOJ3" t="n">
        <v>1479.269526540666</v>
      </c>
      <c r="EOK3" t="n">
        <v>1259.527384056311</v>
      </c>
      <c r="EOL3" t="n">
        <v>1156.72442631615</v>
      </c>
      <c r="EOM3" t="n">
        <v>1226.70206483738</v>
      </c>
      <c r="EON3" t="n">
        <v>1441.517825873002</v>
      </c>
      <c r="EOO3" t="n">
        <v>1519.024068478293</v>
      </c>
      <c r="EOP3" t="n">
        <v>1718.726709549621</v>
      </c>
      <c r="EOQ3" t="n">
        <v>1989.149498522091</v>
      </c>
      <c r="EOR3" t="n">
        <v>2255.459484031927</v>
      </c>
      <c r="EOS3" t="n">
        <v>2540.131803374992</v>
      </c>
      <c r="EOT3" t="n">
        <v>2644.765942449442</v>
      </c>
      <c r="EOU3" t="n">
        <v>2844.067956013607</v>
      </c>
      <c r="EOV3" t="n">
        <v>2651.998754237625</v>
      </c>
      <c r="EOW3" t="n">
        <v>2730.124175534697</v>
      </c>
      <c r="EOX3" t="n">
        <v>2144.698241160321</v>
      </c>
      <c r="EOY3" t="n">
        <v>1011.599372475047</v>
      </c>
      <c r="EOZ3" t="n">
        <v>503.4594252113185</v>
      </c>
      <c r="EPA3" t="n">
        <v>324.7131210030483</v>
      </c>
      <c r="EPB3" t="n">
        <v>218.0940536286401</v>
      </c>
      <c r="EPC3" t="n">
        <v>175.6324995711089</v>
      </c>
      <c r="EPD3" t="n">
        <v>255.7097298111631</v>
      </c>
      <c r="EPE3" t="n">
        <v>790.9836929545767</v>
      </c>
      <c r="EPF3" t="n">
        <v>1311.259734227216</v>
      </c>
      <c r="EPG3" t="n">
        <v>1523.855446186</v>
      </c>
      <c r="EPH3" t="n">
        <v>1480.769117268872</v>
      </c>
      <c r="EPI3" t="n">
        <v>1230.648934592005</v>
      </c>
      <c r="EPJ3" t="n">
        <v>1181.851128866089</v>
      </c>
      <c r="EPK3" t="n">
        <v>1228.574585161684</v>
      </c>
      <c r="EPL3" t="n">
        <v>1484.289941365164</v>
      </c>
      <c r="EPM3" t="n">
        <v>1518.729689238588</v>
      </c>
      <c r="EPN3" t="n">
        <v>1694.37190518052</v>
      </c>
      <c r="EPO3" t="n">
        <v>1963.310523116779</v>
      </c>
      <c r="EPP3" t="n">
        <v>2256.711278777994</v>
      </c>
      <c r="EPQ3" t="n">
        <v>2488.50383179438</v>
      </c>
      <c r="EPR3" t="n">
        <v>2668.478984470161</v>
      </c>
      <c r="EPS3" t="n">
        <v>2846.331774043843</v>
      </c>
      <c r="EPT3" t="n">
        <v>2695.937902382537</v>
      </c>
      <c r="EPU3" t="n">
        <v>2708.905376499417</v>
      </c>
      <c r="EPV3" t="n">
        <v>2115.088492219602</v>
      </c>
      <c r="EPW3" t="n">
        <v>1015.952245844278</v>
      </c>
      <c r="EPX3" t="n">
        <v>503.4624411112551</v>
      </c>
      <c r="EPY3" t="n">
        <v>328.1689868329979</v>
      </c>
      <c r="EPZ3" t="n">
        <v>223.246136407311</v>
      </c>
      <c r="EQA3" t="n">
        <v>180.1734609071826</v>
      </c>
      <c r="EQB3" t="n">
        <v>257.5442341849002</v>
      </c>
      <c r="EQC3" t="n">
        <v>797.3069391208955</v>
      </c>
      <c r="EQD3" t="n">
        <v>1270.332599441054</v>
      </c>
      <c r="EQE3" t="n">
        <v>1531.326045172066</v>
      </c>
      <c r="EQF3" t="n">
        <v>1446.450501462652</v>
      </c>
      <c r="EQG3" t="n">
        <v>1281.579216458809</v>
      </c>
      <c r="EQH3" t="n">
        <v>1161.338536136221</v>
      </c>
      <c r="EQI3" t="n">
        <v>1233.603946656156</v>
      </c>
      <c r="EQJ3" t="n">
        <v>1440.187897993613</v>
      </c>
      <c r="EQK3" t="n">
        <v>1490.057333561467</v>
      </c>
      <c r="EQL3" t="n">
        <v>1692.890450473488</v>
      </c>
      <c r="EQM3" t="n">
        <v>1946.723547749508</v>
      </c>
      <c r="EQN3" t="n">
        <v>2234.688572670263</v>
      </c>
      <c r="EQO3" t="n">
        <v>2426.68350371505</v>
      </c>
      <c r="EQP3" t="n">
        <v>2713.848315780388</v>
      </c>
      <c r="EQQ3" t="n">
        <v>2869.020869808027</v>
      </c>
      <c r="EQR3" t="n">
        <v>2696.161614051102</v>
      </c>
      <c r="EQS3" t="n">
        <v>2749.281132243289</v>
      </c>
      <c r="EQT3" t="n">
        <v>2115.775594177154</v>
      </c>
      <c r="EQU3" t="n">
        <v>1022.42299119837</v>
      </c>
      <c r="EQV3" t="n">
        <v>507.1838178112238</v>
      </c>
      <c r="EQW3" t="n">
        <v>334.3103211939571</v>
      </c>
      <c r="EQX3" t="n">
        <v>221.583789526571</v>
      </c>
      <c r="EQY3" t="n">
        <v>179.8992214567369</v>
      </c>
      <c r="EQZ3" t="n">
        <v>258.9217971119525</v>
      </c>
      <c r="ERA3" t="n">
        <v>777.6613234413344</v>
      </c>
      <c r="ERB3" t="n">
        <v>1279.59633637923</v>
      </c>
      <c r="ERC3" t="n">
        <v>1533.219617192546</v>
      </c>
      <c r="ERD3" t="n">
        <v>1447.433974027746</v>
      </c>
      <c r="ERE3" t="n">
        <v>1269.898588870795</v>
      </c>
      <c r="ERF3" t="n">
        <v>1203.44949229313</v>
      </c>
      <c r="ERG3" t="n">
        <v>1240.298308881293</v>
      </c>
      <c r="ERH3" t="n">
        <v>1494.550442927542</v>
      </c>
      <c r="ERI3" t="n">
        <v>1527.525824739188</v>
      </c>
      <c r="ERJ3" t="n">
        <v>1701.125189794319</v>
      </c>
      <c r="ERK3" t="n">
        <v>1940.315453572072</v>
      </c>
      <c r="ERL3" t="n">
        <v>2290.051119665844</v>
      </c>
      <c r="ERM3" t="n">
        <v>2508.969932105244</v>
      </c>
      <c r="ERN3" t="n">
        <v>2642.326679847901</v>
      </c>
      <c r="ERO3" t="n">
        <v>2827.724438402349</v>
      </c>
      <c r="ERP3" t="n">
        <v>2601.042214649302</v>
      </c>
      <c r="ERQ3" t="n">
        <v>2700.568444135171</v>
      </c>
      <c r="ERR3" t="n">
        <v>2212.94137794577</v>
      </c>
      <c r="ERS3" t="n">
        <v>1008.262966968148</v>
      </c>
      <c r="ERT3" t="n">
        <v>510.3382400368462</v>
      </c>
      <c r="ERU3" t="n">
        <v>332.5156986339788</v>
      </c>
      <c r="ERV3" t="n">
        <v>222.069945526541</v>
      </c>
      <c r="ERW3" t="n">
        <v>178.2522333096948</v>
      </c>
      <c r="ERX3" t="n">
        <v>254.1317715400854</v>
      </c>
      <c r="ERY3" t="n">
        <v>779.3189046408413</v>
      </c>
      <c r="ERZ3" t="n">
        <v>1248.439807225491</v>
      </c>
      <c r="ESA3" t="n">
        <v>1518.497911488572</v>
      </c>
      <c r="ESB3" t="n">
        <v>1483.566418723424</v>
      </c>
      <c r="ESC3" t="n">
        <v>1243.50349210432</v>
      </c>
      <c r="ESD3" t="n">
        <v>1177.190705760192</v>
      </c>
      <c r="ESE3" t="n">
        <v>1242.100036620207</v>
      </c>
      <c r="ESF3" t="n">
        <v>1451.02545976903</v>
      </c>
      <c r="ESG3" t="n">
        <v>1493.724751188598</v>
      </c>
      <c r="ESH3" t="n">
        <v>1676.119041170927</v>
      </c>
      <c r="ESI3" t="n">
        <v>1961.694207655016</v>
      </c>
      <c r="ESJ3" t="n">
        <v>2236.006977184325</v>
      </c>
      <c r="ESK3" t="n">
        <v>2532.020381956347</v>
      </c>
      <c r="ESL3" t="n">
        <v>2635.209306662092</v>
      </c>
      <c r="ESM3" t="n">
        <v>2850.673694033698</v>
      </c>
      <c r="ESN3" t="n">
        <v>2651.905313038668</v>
      </c>
      <c r="ESO3" t="n">
        <v>2711.715238244105</v>
      </c>
      <c r="ESP3" t="n">
        <v>2184.351484782896</v>
      </c>
      <c r="ESQ3" t="n">
        <v>1004.927820972563</v>
      </c>
      <c r="ESR3" t="n">
        <v>510.1034077434213</v>
      </c>
      <c r="ESS3" t="n">
        <v>326.3690728474706</v>
      </c>
      <c r="EST3" t="n">
        <v>221.1536519455333</v>
      </c>
      <c r="ESU3" t="n">
        <v>176.6261060107649</v>
      </c>
      <c r="ESV3" t="n">
        <v>262.0544698089006</v>
      </c>
      <c r="ESW3" t="n">
        <v>768.663602256848</v>
      </c>
      <c r="ESX3" t="n">
        <v>1289.61673200923</v>
      </c>
      <c r="ESY3" t="n">
        <v>1516.348712098779</v>
      </c>
      <c r="ESZ3" t="n">
        <v>1451.264989708746</v>
      </c>
      <c r="ETA3" t="n">
        <v>1273.572092490344</v>
      </c>
      <c r="ETB3" t="n">
        <v>1167.265498325301</v>
      </c>
      <c r="ETC3" t="n">
        <v>1233.52126104695</v>
      </c>
      <c r="ETD3" t="n">
        <v>1460.390692820829</v>
      </c>
      <c r="ETE3" t="n">
        <v>1525.194627763692</v>
      </c>
      <c r="ETF3" t="n">
        <v>1715.904426357571</v>
      </c>
      <c r="ETG3" t="n">
        <v>1974.320556956119</v>
      </c>
      <c r="ETH3" t="n">
        <v>2310.201469875311</v>
      </c>
      <c r="ETI3" t="n">
        <v>2480.955584015409</v>
      </c>
      <c r="ETJ3" t="n">
        <v>2641.973783004836</v>
      </c>
      <c r="ETK3" t="n">
        <v>2849.685627988083</v>
      </c>
      <c r="ETL3" t="n">
        <v>2652.332950852512</v>
      </c>
      <c r="ETM3" t="n">
        <v>2754.271478953027</v>
      </c>
      <c r="ETN3" t="n">
        <v>2168.846593233644</v>
      </c>
      <c r="ETO3" t="n">
        <v>1026.445338360997</v>
      </c>
      <c r="ETP3" t="n">
        <v>514.4316583747745</v>
      </c>
      <c r="ETQ3" t="n">
        <v>329.855072387798</v>
      </c>
      <c r="ETR3" t="n">
        <v>218.8742557100566</v>
      </c>
      <c r="ETS3" t="n">
        <v>180.5468073333704</v>
      </c>
      <c r="ETT3" t="n">
        <v>261.8720819533032</v>
      </c>
      <c r="ETU3" t="n">
        <v>795.0797209719427</v>
      </c>
      <c r="ETV3" t="n">
        <v>1288.218789878851</v>
      </c>
      <c r="ETW3" t="n">
        <v>1512.62201177962</v>
      </c>
      <c r="ETX3" t="n">
        <v>1459.229168165556</v>
      </c>
      <c r="ETY3" t="n">
        <v>1259.684137554145</v>
      </c>
      <c r="ETZ3" t="n">
        <v>1175.173305739613</v>
      </c>
      <c r="EUA3" t="n">
        <v>1256.487324330802</v>
      </c>
      <c r="EUB3" t="n">
        <v>1483.011232707259</v>
      </c>
      <c r="EUC3" t="n">
        <v>1504.842781671131</v>
      </c>
      <c r="EUD3" t="n">
        <v>1716.538347266424</v>
      </c>
      <c r="EUE3" t="n">
        <v>1943.051583262921</v>
      </c>
      <c r="EUF3" t="n">
        <v>2236.605047739693</v>
      </c>
      <c r="EUG3" t="n">
        <v>2535.535524324721</v>
      </c>
      <c r="EUH3" t="n">
        <v>2659.272108051053</v>
      </c>
      <c r="EUI3" t="n">
        <v>2887.717993845706</v>
      </c>
      <c r="EUJ3" t="n">
        <v>2646.451202193227</v>
      </c>
      <c r="EUK3" t="n">
        <v>2753.066885752375</v>
      </c>
      <c r="EUL3" t="n">
        <v>2153.274573244272</v>
      </c>
      <c r="EUM3" t="n">
        <v>999.0207687490565</v>
      </c>
      <c r="EUN3" t="n">
        <v>514.4025634944347</v>
      </c>
      <c r="EUO3" t="n">
        <v>326.7238684214095</v>
      </c>
      <c r="EUP3" t="n">
        <v>221.9928333027584</v>
      </c>
      <c r="EUQ3" t="n">
        <v>177.9119484817493</v>
      </c>
      <c r="EUR3" t="n">
        <v>257.2367238304035</v>
      </c>
      <c r="EUS3" t="n">
        <v>771.2423471844468</v>
      </c>
      <c r="EUT3" t="n">
        <v>1282.380408621465</v>
      </c>
      <c r="EUU3" t="n">
        <v>1530.674774865299</v>
      </c>
      <c r="EUV3" t="n">
        <v>1492.662526481306</v>
      </c>
      <c r="EUW3" t="n">
        <v>1264.801330215386</v>
      </c>
      <c r="EUX3" t="n">
        <v>1171.994056085325</v>
      </c>
      <c r="EUY3" t="n">
        <v>1262.366748309497</v>
      </c>
      <c r="EUZ3" t="n">
        <v>1464.84778502081</v>
      </c>
      <c r="EVA3" t="n">
        <v>1498.951734749684</v>
      </c>
      <c r="EVB3" t="n">
        <v>1711.067106287665</v>
      </c>
      <c r="EVC3" t="n">
        <v>1978.753673150447</v>
      </c>
      <c r="EVD3" t="n">
        <v>2232.054028025022</v>
      </c>
      <c r="EVE3" t="n">
        <v>2541.20613715184</v>
      </c>
      <c r="EVF3" t="n">
        <v>2680.335065102522</v>
      </c>
      <c r="EVG3" t="n">
        <v>2888.186422178223</v>
      </c>
      <c r="EVH3" t="n">
        <v>2665.74170651181</v>
      </c>
      <c r="EVI3" t="n">
        <v>2710.084407452958</v>
      </c>
      <c r="EVJ3" t="n">
        <v>2168.888013941083</v>
      </c>
      <c r="EVK3" t="n">
        <v>1014.984581752882</v>
      </c>
      <c r="EVL3" t="n">
        <v>503.7550313867168</v>
      </c>
      <c r="EVM3" t="n">
        <v>326.1483110700341</v>
      </c>
      <c r="EVN3" t="n">
        <v>222.9014633279658</v>
      </c>
      <c r="EVO3" t="n">
        <v>180.0987599976176</v>
      </c>
      <c r="EVP3" t="n">
        <v>253.566313880944</v>
      </c>
      <c r="EVQ3" t="n">
        <v>775.2832024250908</v>
      </c>
      <c r="EVR3" t="n">
        <v>1285.544858502667</v>
      </c>
      <c r="EVS3" t="n">
        <v>1496.199818662541</v>
      </c>
      <c r="EVT3" t="n">
        <v>1464.427411908978</v>
      </c>
      <c r="EVU3" t="n">
        <v>1244.115786786465</v>
      </c>
      <c r="EVV3" t="n">
        <v>1170.774684882829</v>
      </c>
      <c r="EVW3" t="n">
        <v>1277.091608830986</v>
      </c>
      <c r="EVX3" t="n">
        <v>1469.19287411367</v>
      </c>
      <c r="EVY3" t="n">
        <v>1504.488081531778</v>
      </c>
      <c r="EVZ3" t="n">
        <v>1681.303494613455</v>
      </c>
      <c r="EWA3" t="n">
        <v>1964.517104589135</v>
      </c>
      <c r="EWB3" t="n">
        <v>2190.636313796356</v>
      </c>
      <c r="EWC3" t="n">
        <v>2485.363303449945</v>
      </c>
      <c r="EWD3" t="n">
        <v>2666.194434738699</v>
      </c>
      <c r="EWE3" t="n">
        <v>2812.603186714263</v>
      </c>
      <c r="EWF3" t="n">
        <v>2659.041111696637</v>
      </c>
      <c r="EWG3" t="n">
        <v>2766.279891819413</v>
      </c>
      <c r="EWH3" t="n">
        <v>2152.770956591199</v>
      </c>
      <c r="EWI3" t="n">
        <v>989.4677508355329</v>
      </c>
      <c r="EWJ3" t="n">
        <v>510.3775751899032</v>
      </c>
      <c r="EWK3" t="n">
        <v>324.1702315040725</v>
      </c>
      <c r="EWL3" t="n">
        <v>219.8130435314145</v>
      </c>
      <c r="EWM3" t="n">
        <v>176.289795173986</v>
      </c>
      <c r="EWN3" t="n">
        <v>257.6068962391238</v>
      </c>
      <c r="EWO3" t="n">
        <v>775.8816836241738</v>
      </c>
      <c r="EWP3" t="n">
        <v>1278.750923066624</v>
      </c>
      <c r="EWQ3" t="n">
        <v>1520.374544082341</v>
      </c>
      <c r="EWR3" t="n">
        <v>1481.237414808226</v>
      </c>
      <c r="EWS3" t="n">
        <v>1253.825050694093</v>
      </c>
      <c r="EWT3" t="n">
        <v>1195.097219316058</v>
      </c>
      <c r="EWU3" t="n">
        <v>1233.408299349842</v>
      </c>
      <c r="EWV3" t="n">
        <v>1440.749950053693</v>
      </c>
      <c r="EWW3" t="n">
        <v>1492.871371680862</v>
      </c>
      <c r="EWX3" t="n">
        <v>1702.386257166058</v>
      </c>
      <c r="EWY3" t="n">
        <v>2026.650401812247</v>
      </c>
      <c r="EWZ3" t="n">
        <v>2237.942220598452</v>
      </c>
      <c r="EXA3" t="n">
        <v>2468.535824237908</v>
      </c>
      <c r="EXB3" t="n">
        <v>2712.705035026242</v>
      </c>
      <c r="EXC3" t="n">
        <v>2833.880513835709</v>
      </c>
      <c r="EXD3" t="n">
        <v>2652.881279269236</v>
      </c>
      <c r="EXE3" t="n">
        <v>2735.369088545588</v>
      </c>
      <c r="EXF3" t="n">
        <v>2172.461229799229</v>
      </c>
      <c r="EXG3" t="n">
        <v>1027.838601664583</v>
      </c>
      <c r="EXH3" t="n">
        <v>514.1444109155601</v>
      </c>
      <c r="EXI3" t="n">
        <v>332.3448962269201</v>
      </c>
      <c r="EXJ3" t="n">
        <v>219.877078803853</v>
      </c>
      <c r="EXK3" t="n">
        <v>179.3292332507963</v>
      </c>
      <c r="EXL3" t="n">
        <v>257.5463049862995</v>
      </c>
      <c r="EXM3" t="n">
        <v>771.2019033959041</v>
      </c>
      <c r="EXN3" t="n">
        <v>1274.221675395132</v>
      </c>
      <c r="EXO3" t="n">
        <v>1501.191422685565</v>
      </c>
      <c r="EXP3" t="n">
        <v>1464.423071270188</v>
      </c>
      <c r="EXQ3" t="n">
        <v>1270.331943561009</v>
      </c>
      <c r="EXR3" t="n">
        <v>1187.287171434666</v>
      </c>
      <c r="EXS3" t="n">
        <v>1225.703801324494</v>
      </c>
      <c r="EXT3" t="n">
        <v>1465.230258576665</v>
      </c>
      <c r="EXU3" t="n">
        <v>1508.657914480682</v>
      </c>
      <c r="EXV3" t="n">
        <v>1725.460063224202</v>
      </c>
      <c r="EXW3" t="n">
        <v>1977.1160033065</v>
      </c>
      <c r="EXX3" t="n">
        <v>2274.90604290838</v>
      </c>
      <c r="EXY3" t="n">
        <v>2471.483816452687</v>
      </c>
      <c r="EXZ3" t="n">
        <v>2645.542996501124</v>
      </c>
      <c r="EYA3" t="n">
        <v>2829.28755825123</v>
      </c>
      <c r="EYB3" t="n">
        <v>2718.653344484286</v>
      </c>
      <c r="EYC3" t="n">
        <v>2749.77042499447</v>
      </c>
      <c r="EYD3" t="n">
        <v>2166.422293537432</v>
      </c>
      <c r="EYE3" t="n">
        <v>1027.575033405379</v>
      </c>
      <c r="EYF3" t="n">
        <v>515.653866247529</v>
      </c>
      <c r="EYG3" t="n">
        <v>323.867128837909</v>
      </c>
      <c r="EYH3" t="n">
        <v>224.5806112526275</v>
      </c>
      <c r="EYI3" t="n">
        <v>178.5052874090503</v>
      </c>
      <c r="EYJ3" t="n">
        <v>261.5577872451208</v>
      </c>
      <c r="EYK3" t="n">
        <v>787.8095222508446</v>
      </c>
      <c r="EYL3" t="n">
        <v>1289.327872207501</v>
      </c>
      <c r="EYM3" t="n">
        <v>1517.828069622579</v>
      </c>
      <c r="EYN3" t="n">
        <v>1462.619325118823</v>
      </c>
      <c r="EYO3" t="n">
        <v>1263.186229493832</v>
      </c>
      <c r="EYP3" t="n">
        <v>1153.870181784761</v>
      </c>
      <c r="EYQ3" t="n">
        <v>1246.997977573101</v>
      </c>
      <c r="EYR3" t="n">
        <v>1487.791062008396</v>
      </c>
      <c r="EYS3" t="n">
        <v>1503.480668853017</v>
      </c>
      <c r="EYT3" t="n">
        <v>1720.46949564377</v>
      </c>
      <c r="EYU3" t="n">
        <v>1997.008179251872</v>
      </c>
      <c r="EYV3" t="n">
        <v>2209.042529004411</v>
      </c>
      <c r="EYW3" t="n">
        <v>2514.843096357875</v>
      </c>
      <c r="EYX3" t="n">
        <v>2587.026489821384</v>
      </c>
      <c r="EYY3" t="n">
        <v>2880.248851342353</v>
      </c>
      <c r="EYZ3" t="n">
        <v>2695.993799123405</v>
      </c>
      <c r="EZA3" t="n">
        <v>2840.594059165954</v>
      </c>
      <c r="EZB3" t="n">
        <v>2169.645176711043</v>
      </c>
      <c r="EZC3" t="n">
        <v>1012.131876871621</v>
      </c>
      <c r="EZD3" t="n">
        <v>517.4850521403188</v>
      </c>
      <c r="EZE3" t="n">
        <v>328.5946359642504</v>
      </c>
      <c r="EZF3" t="n">
        <v>223.5667237413025</v>
      </c>
      <c r="EZG3" t="n">
        <v>179.1325371963141</v>
      </c>
      <c r="EZH3" t="n">
        <v>253.8412809656545</v>
      </c>
      <c r="EZI3" t="n">
        <v>769.8072797235922</v>
      </c>
      <c r="EZJ3" t="n">
        <v>1277.20101584898</v>
      </c>
      <c r="EZK3" t="n">
        <v>1520.073096488509</v>
      </c>
      <c r="EZL3" t="n">
        <v>1468.528256896005</v>
      </c>
      <c r="EZM3" t="n">
        <v>1258.220382309544</v>
      </c>
      <c r="EZN3" t="n">
        <v>1194.897424857228</v>
      </c>
      <c r="EZO3" t="n">
        <v>1218.967423339676</v>
      </c>
      <c r="EZP3" t="n">
        <v>1465.73200412207</v>
      </c>
      <c r="EZQ3" t="n">
        <v>1531.238703004052</v>
      </c>
      <c r="EZR3" t="n">
        <v>1668.103880876258</v>
      </c>
      <c r="EZS3" t="n">
        <v>1960.694607244055</v>
      </c>
      <c r="EZT3" t="n">
        <v>2209.300056606414</v>
      </c>
      <c r="EZU3" t="n">
        <v>2539.719242226774</v>
      </c>
      <c r="EZV3" t="n">
        <v>2713.171734412187</v>
      </c>
      <c r="EZW3" t="n">
        <v>2820.034730094691</v>
      </c>
      <c r="EZX3" t="n">
        <v>2691.078872176087</v>
      </c>
      <c r="EZY3" t="n">
        <v>2731.520541247809</v>
      </c>
      <c r="EZZ3" t="n">
        <v>2146.784402921269</v>
      </c>
      <c r="FAA3" t="n">
        <v>1012.672283155342</v>
      </c>
      <c r="FAB3" t="n">
        <v>500.9102304608391</v>
      </c>
      <c r="FAC3" t="n">
        <v>325.715994061714</v>
      </c>
      <c r="FAD3" t="n">
        <v>220.7830827000636</v>
      </c>
      <c r="FAE3" t="n">
        <v>175.314856074102</v>
      </c>
      <c r="FAF3" t="n">
        <v>254.4846672829315</v>
      </c>
      <c r="FAG3" t="n">
        <v>776.1380852734919</v>
      </c>
      <c r="FAH3" t="n">
        <v>1257.369765719476</v>
      </c>
      <c r="FAI3" t="n">
        <v>1508.793378716884</v>
      </c>
      <c r="FAJ3" t="n">
        <v>1489.214853683839</v>
      </c>
      <c r="FAK3" t="n">
        <v>1303.100044285252</v>
      </c>
      <c r="FAL3" t="n">
        <v>1166.283219893106</v>
      </c>
      <c r="FAM3" t="n">
        <v>1253.549234754284</v>
      </c>
      <c r="FAN3" t="n">
        <v>1461.727922731224</v>
      </c>
      <c r="FAO3" t="n">
        <v>1510.875982800284</v>
      </c>
      <c r="FAP3" t="n">
        <v>1705.43921475407</v>
      </c>
      <c r="FAQ3" t="n">
        <v>1926.360241246771</v>
      </c>
      <c r="FAR3" t="n">
        <v>2247.297408249282</v>
      </c>
      <c r="FAS3" t="n">
        <v>2501.563660104025</v>
      </c>
      <c r="FAT3" t="n">
        <v>2664.614114251254</v>
      </c>
      <c r="FAU3" t="n">
        <v>2842.841648259302</v>
      </c>
      <c r="FAV3" t="n">
        <v>2671.893276299268</v>
      </c>
      <c r="FAW3" t="n">
        <v>2780.01561130421</v>
      </c>
      <c r="FAX3" t="n">
        <v>2177.939837984953</v>
      </c>
      <c r="FAY3" t="n">
        <v>1006.85571844816</v>
      </c>
      <c r="FAZ3" t="n">
        <v>500.8682880526408</v>
      </c>
      <c r="FBA3" t="n">
        <v>328.2040083213881</v>
      </c>
      <c r="FBB3" t="n">
        <v>224.9161317531005</v>
      </c>
      <c r="FBC3" t="n">
        <v>176.5622081988838</v>
      </c>
      <c r="FBD3" t="n">
        <v>256.4707087500478</v>
      </c>
      <c r="FBE3" t="n">
        <v>785.1169502035872</v>
      </c>
      <c r="FBF3" t="n">
        <v>1281.397631857137</v>
      </c>
      <c r="FBG3" t="n">
        <v>1521.558587153416</v>
      </c>
      <c r="FBH3" t="n">
        <v>1486.870905473344</v>
      </c>
      <c r="FBI3" t="n">
        <v>1241.406973654612</v>
      </c>
      <c r="FBJ3" t="n">
        <v>1186.390325800186</v>
      </c>
      <c r="FBK3" t="n">
        <v>1238.91534454159</v>
      </c>
      <c r="FBL3" t="n">
        <v>1487.141919580604</v>
      </c>
      <c r="FBM3" t="n">
        <v>1502.360109532973</v>
      </c>
      <c r="FBN3" t="n">
        <v>1692.55734973355</v>
      </c>
      <c r="FBO3" t="n">
        <v>1964.870946016214</v>
      </c>
      <c r="FBP3" t="n">
        <v>2234.413459031738</v>
      </c>
      <c r="FBQ3" t="n">
        <v>2538.8386076263</v>
      </c>
      <c r="FBR3" t="n">
        <v>2658.224058704591</v>
      </c>
      <c r="FBS3" t="n">
        <v>2855.297836559062</v>
      </c>
      <c r="FBT3" t="n">
        <v>2668.002878374986</v>
      </c>
      <c r="FBU3" t="n">
        <v>2744.59786394533</v>
      </c>
      <c r="FBV3" t="n">
        <v>2123.912862005257</v>
      </c>
      <c r="FBW3" t="n">
        <v>1001.175927448118</v>
      </c>
      <c r="FBX3" t="n">
        <v>500.2802055792339</v>
      </c>
      <c r="FBY3" t="n">
        <v>321.81098254419</v>
      </c>
      <c r="FBZ3" t="n">
        <v>218.6485894141393</v>
      </c>
      <c r="FCA3" t="n">
        <v>179.0891257792904</v>
      </c>
      <c r="FCB3" t="n">
        <v>261.3278425553725</v>
      </c>
      <c r="FCC3" t="n">
        <v>792.5439861212201</v>
      </c>
      <c r="FCD3" t="n">
        <v>1283.375789161006</v>
      </c>
      <c r="FCE3" t="n">
        <v>1530.194103100035</v>
      </c>
      <c r="FCF3" t="n">
        <v>1468.467962048222</v>
      </c>
      <c r="FCG3" t="n">
        <v>1281.342589452615</v>
      </c>
      <c r="FCH3" t="n">
        <v>1187.764606945098</v>
      </c>
      <c r="FCI3" t="n">
        <v>1247.631283425824</v>
      </c>
      <c r="FCJ3" t="n">
        <v>1475.949487040321</v>
      </c>
      <c r="FCK3" t="n">
        <v>1527.672225215891</v>
      </c>
      <c r="FCL3" t="n">
        <v>1687.974236238191</v>
      </c>
      <c r="FCM3" t="n">
        <v>1973.324610348058</v>
      </c>
      <c r="FCN3" t="n">
        <v>2219.50206234213</v>
      </c>
      <c r="FCO3" t="n">
        <v>2530.381111937749</v>
      </c>
      <c r="FCP3" t="n">
        <v>2643.317068256672</v>
      </c>
      <c r="FCQ3" t="n">
        <v>2815.281830238074</v>
      </c>
      <c r="FCR3" t="n">
        <v>2648.675670186238</v>
      </c>
      <c r="FCS3" t="n">
        <v>2774.134696130572</v>
      </c>
      <c r="FCT3" t="n">
        <v>2112.255445960701</v>
      </c>
      <c r="FCU3" t="n">
        <v>1015.710827191885</v>
      </c>
      <c r="FCV3" t="n">
        <v>518.0343902430172</v>
      </c>
      <c r="FCW3" t="n">
        <v>330.9317795758179</v>
      </c>
      <c r="FCX3" t="n">
        <v>224.8414306410605</v>
      </c>
      <c r="FCY3" t="n">
        <v>175.5306024693323</v>
      </c>
      <c r="FCZ3" t="n">
        <v>257.7080232558196</v>
      </c>
      <c r="FDA3" t="n">
        <v>790.7109665741921</v>
      </c>
      <c r="FDB3" t="n">
        <v>1275.346926536269</v>
      </c>
      <c r="FDC3" t="n">
        <v>1523.123461464396</v>
      </c>
      <c r="FDD3" t="n">
        <v>1487.630924509184</v>
      </c>
      <c r="FDE3" t="n">
        <v>1254.144156156531</v>
      </c>
      <c r="FDF3" t="n">
        <v>1179.227470653781</v>
      </c>
      <c r="FDG3" t="n">
        <v>1245.547483486933</v>
      </c>
      <c r="FDH3" t="n">
        <v>1467.114293785833</v>
      </c>
      <c r="FDI3" t="n">
        <v>1484.289973809766</v>
      </c>
      <c r="FDJ3" t="n">
        <v>1686.850557960496</v>
      </c>
      <c r="FDK3" t="n">
        <v>1984.96364484065</v>
      </c>
      <c r="FDL3" t="n">
        <v>2239.166306292694</v>
      </c>
      <c r="FDM3" t="n">
        <v>2471.337609878326</v>
      </c>
      <c r="FDN3" t="n">
        <v>2688.414888144064</v>
      </c>
      <c r="FDO3" t="n">
        <v>2836.45648798518</v>
      </c>
      <c r="FDP3" t="n">
        <v>2607.96652510661</v>
      </c>
      <c r="FDQ3" t="n">
        <v>2767.193415216655</v>
      </c>
      <c r="FDR3" t="n">
        <v>2145.482632027878</v>
      </c>
      <c r="FDS3" t="n">
        <v>1002.79113422607</v>
      </c>
      <c r="FDT3" t="n">
        <v>513.6751440075993</v>
      </c>
      <c r="FDU3" t="n">
        <v>331.108634777685</v>
      </c>
      <c r="FDV3" t="n">
        <v>223.3723172841555</v>
      </c>
      <c r="FDW3" t="n">
        <v>176.0791034330564</v>
      </c>
      <c r="FDX3" t="n">
        <v>258.3185944694866</v>
      </c>
      <c r="FDY3" t="n">
        <v>766.5221582548248</v>
      </c>
      <c r="FDZ3" t="n">
        <v>1282.26364947579</v>
      </c>
      <c r="FEA3" t="n">
        <v>1538.448862169198</v>
      </c>
      <c r="FEB3" t="n">
        <v>1471.678481132084</v>
      </c>
      <c r="FEC3" t="n">
        <v>1260.661474474721</v>
      </c>
      <c r="FED3" t="n">
        <v>1151.067998968751</v>
      </c>
      <c r="FEE3" t="n">
        <v>1222.365622103813</v>
      </c>
      <c r="FEF3" t="n">
        <v>1442.115986416491</v>
      </c>
      <c r="FEG3" t="n">
        <v>1530.196303372258</v>
      </c>
      <c r="FEH3" t="n">
        <v>1716.557763614029</v>
      </c>
      <c r="FEI3" t="n">
        <v>1986.067980780115</v>
      </c>
      <c r="FEJ3" t="n">
        <v>2225.192836857188</v>
      </c>
      <c r="FEK3" t="n">
        <v>2493.873938482504</v>
      </c>
      <c r="FEL3" t="n">
        <v>2643.014153168459</v>
      </c>
      <c r="FEM3" t="n">
        <v>2847.169188912607</v>
      </c>
      <c r="FEN3" t="n">
        <v>2644.141554003913</v>
      </c>
      <c r="FEO3" t="n">
        <v>2739.357945721675</v>
      </c>
      <c r="FEP3" t="n">
        <v>2169.51900629146</v>
      </c>
      <c r="FEQ3" t="n">
        <v>1011.909407150589</v>
      </c>
      <c r="FER3" t="n">
        <v>520.2637873894457</v>
      </c>
      <c r="FES3" t="n">
        <v>335.0499915740005</v>
      </c>
      <c r="FET3" t="n">
        <v>222.4281985263603</v>
      </c>
      <c r="FEU3" t="n">
        <v>177.269740616444</v>
      </c>
      <c r="FEV3" t="n">
        <v>259.8137629592157</v>
      </c>
      <c r="FEW3" t="n">
        <v>776.169731169187</v>
      </c>
      <c r="FEX3" t="n">
        <v>1268.10458457052</v>
      </c>
      <c r="FEY3" t="n">
        <v>1498.328877522025</v>
      </c>
      <c r="FEZ3" t="n">
        <v>1480.979629252509</v>
      </c>
      <c r="FFA3" t="n">
        <v>1277.941412628807</v>
      </c>
      <c r="FFB3" t="n">
        <v>1183.205336809309</v>
      </c>
      <c r="FFC3" t="n">
        <v>1245.994369960792</v>
      </c>
      <c r="FFD3" t="n">
        <v>1466.848028194541</v>
      </c>
      <c r="FFE3" t="n">
        <v>1488.757992105266</v>
      </c>
      <c r="FFF3" t="n">
        <v>1705.572905126134</v>
      </c>
      <c r="FFG3" t="n">
        <v>1947.955932269106</v>
      </c>
      <c r="FFH3" t="n">
        <v>2227.838389767328</v>
      </c>
      <c r="FFI3" t="n">
        <v>2542.15925890371</v>
      </c>
      <c r="FFJ3" t="n">
        <v>2700.128478630279</v>
      </c>
      <c r="FFK3" t="n">
        <v>2822.147966984351</v>
      </c>
      <c r="FFL3" t="n">
        <v>2706.226171516148</v>
      </c>
      <c r="FFM3" t="n">
        <v>2749.100244376873</v>
      </c>
      <c r="FFN3" t="n">
        <v>2156.0286151564</v>
      </c>
      <c r="FFO3" t="n">
        <v>1003.86420475299</v>
      </c>
      <c r="FFP3" t="n">
        <v>512.0608016626786</v>
      </c>
      <c r="FFQ3" t="n">
        <v>329.5958711874823</v>
      </c>
      <c r="FFR3" t="n">
        <v>223.6989370091419</v>
      </c>
      <c r="FFS3" t="n">
        <v>176.3304061517845</v>
      </c>
      <c r="FFT3" t="n">
        <v>256.9138996614471</v>
      </c>
      <c r="FFU3" t="n">
        <v>783.0780688889135</v>
      </c>
      <c r="FFV3" t="n">
        <v>1270.434055022728</v>
      </c>
      <c r="FFW3" t="n">
        <v>1535.522935985106</v>
      </c>
      <c r="FFX3" t="n">
        <v>1482.836334444619</v>
      </c>
      <c r="FFY3" t="n">
        <v>1259.347536724769</v>
      </c>
      <c r="FFZ3" t="n">
        <v>1186.900233455922</v>
      </c>
      <c r="FGA3" t="n">
        <v>1234.821568817283</v>
      </c>
      <c r="FGB3" t="n">
        <v>1457.315107245186</v>
      </c>
      <c r="FGC3" t="n">
        <v>1528.39713717354</v>
      </c>
      <c r="FGD3" t="n">
        <v>1712.568087257031</v>
      </c>
      <c r="FGE3" t="n">
        <v>1981.346614141883</v>
      </c>
      <c r="FGF3" t="n">
        <v>2223.791608794192</v>
      </c>
      <c r="FGG3" t="n">
        <v>2530.441926547704</v>
      </c>
      <c r="FGH3" t="n">
        <v>2700.216850230952</v>
      </c>
      <c r="FGI3" t="n">
        <v>2817.84402010946</v>
      </c>
      <c r="FGJ3" t="n">
        <v>2682.105774953377</v>
      </c>
      <c r="FGK3" t="n">
        <v>2741.741891950962</v>
      </c>
      <c r="FGL3" t="n">
        <v>2172.573733418739</v>
      </c>
      <c r="FGM3" t="n">
        <v>989.4637158375383</v>
      </c>
      <c r="FGN3" t="n">
        <v>506.1212796323319</v>
      </c>
      <c r="FGO3" t="n">
        <v>334.1493304965082</v>
      </c>
      <c r="FGP3" t="n">
        <v>217.8501060107069</v>
      </c>
      <c r="FGQ3" t="n">
        <v>176.7202801187649</v>
      </c>
      <c r="FGR3" t="n">
        <v>255.1640651203022</v>
      </c>
      <c r="FGS3" t="n">
        <v>774.7585584916968</v>
      </c>
      <c r="FGT3" t="n">
        <v>1273.226419665875</v>
      </c>
      <c r="FGU3" t="n">
        <v>1508.01322377526</v>
      </c>
      <c r="FGV3" t="n">
        <v>1486.272042365883</v>
      </c>
      <c r="FGW3" t="n">
        <v>1243.943989557004</v>
      </c>
      <c r="FGX3" t="n">
        <v>1178.72456849748</v>
      </c>
      <c r="FGY3" t="n">
        <v>1230.854370761632</v>
      </c>
      <c r="FGZ3" t="n">
        <v>1467.590204508757</v>
      </c>
      <c r="FHA3" t="n">
        <v>1486.440339549279</v>
      </c>
      <c r="FHB3" t="n">
        <v>1692.589647008625</v>
      </c>
      <c r="FHC3" t="n">
        <v>1969.214844858414</v>
      </c>
      <c r="FHD3" t="n">
        <v>2205.421059311936</v>
      </c>
      <c r="FHE3" t="n">
        <v>2500.149898679774</v>
      </c>
      <c r="FHF3" t="n">
        <v>2645.298755459597</v>
      </c>
      <c r="FHG3" t="n">
        <v>2889.197026802933</v>
      </c>
      <c r="FHH3" t="n">
        <v>2643.066377611323</v>
      </c>
      <c r="FHI3" t="n">
        <v>2776.546716807678</v>
      </c>
      <c r="FHJ3" t="n">
        <v>2177.727577642286</v>
      </c>
      <c r="FHK3" t="n">
        <v>997.5471320836548</v>
      </c>
      <c r="FHL3" t="n">
        <v>503.8733646597047</v>
      </c>
      <c r="FHM3" t="n">
        <v>327.7218584359172</v>
      </c>
      <c r="FHN3" t="n">
        <v>221.5430535445169</v>
      </c>
      <c r="FHO3" t="n">
        <v>175.3997948256861</v>
      </c>
      <c r="FHP3" t="n">
        <v>253.5149344517065</v>
      </c>
      <c r="FHQ3" t="n">
        <v>774.617933298317</v>
      </c>
      <c r="FHR3" t="n">
        <v>1279.994431336822</v>
      </c>
      <c r="FHS3" t="n">
        <v>1524.518131295654</v>
      </c>
      <c r="FHT3" t="n">
        <v>1476.064132339249</v>
      </c>
      <c r="FHU3" t="n">
        <v>1263.925479213334</v>
      </c>
      <c r="FHV3" t="n">
        <v>1169.274013031689</v>
      </c>
      <c r="FHW3" t="n">
        <v>1252.098814215176</v>
      </c>
      <c r="FHX3" t="n">
        <v>1474.164999893104</v>
      </c>
      <c r="FHY3" t="n">
        <v>1485.794198006417</v>
      </c>
      <c r="FHZ3" t="n">
        <v>1698.760129208168</v>
      </c>
      <c r="FIA3" t="n">
        <v>1968.174069618163</v>
      </c>
      <c r="FIB3" t="n">
        <v>2202.294755373891</v>
      </c>
      <c r="FIC3" t="n">
        <v>2486.682667968205</v>
      </c>
      <c r="FID3" t="n">
        <v>2696.23087373419</v>
      </c>
      <c r="FIE3" t="n">
        <v>2882.771481361845</v>
      </c>
      <c r="FIF3" t="n">
        <v>2680.051241603519</v>
      </c>
      <c r="FIG3" t="n">
        <v>2781.691552083729</v>
      </c>
      <c r="FIH3" t="n">
        <v>2169.923628332024</v>
      </c>
      <c r="FII3" t="n">
        <v>1005.460619544948</v>
      </c>
      <c r="FIJ3" t="n">
        <v>506.2726934564641</v>
      </c>
      <c r="FIK3" t="n">
        <v>327.816280921932</v>
      </c>
      <c r="FIL3" t="n">
        <v>223.8685128736271</v>
      </c>
      <c r="FIM3" t="n">
        <v>179.2748442951937</v>
      </c>
      <c r="FIN3" t="n">
        <v>256.1650822754584</v>
      </c>
      <c r="FIO3" t="n">
        <v>781.9828183259657</v>
      </c>
      <c r="FIP3" t="n">
        <v>1279.825761484162</v>
      </c>
      <c r="FIQ3" t="n">
        <v>1534.938973073569</v>
      </c>
      <c r="FIR3" t="n">
        <v>1496.265090801825</v>
      </c>
      <c r="FIS3" t="n">
        <v>1289.456276839006</v>
      </c>
      <c r="FIT3" t="n">
        <v>1165.829462918068</v>
      </c>
      <c r="FIU3" t="n">
        <v>1249.589945857508</v>
      </c>
      <c r="FIV3" t="n">
        <v>1488.603160372433</v>
      </c>
      <c r="FIW3" t="n">
        <v>1512.104296626007</v>
      </c>
      <c r="FIX3" t="n">
        <v>1694.336370830016</v>
      </c>
      <c r="FIY3" t="n">
        <v>1992.453949894583</v>
      </c>
      <c r="FIZ3" t="n">
        <v>2250.599595704258</v>
      </c>
      <c r="FJA3" t="n">
        <v>2488.665208886812</v>
      </c>
      <c r="FJB3" t="n">
        <v>2686.639980889473</v>
      </c>
      <c r="FJC3" t="n">
        <v>2836.441098668207</v>
      </c>
      <c r="FJD3" t="n">
        <v>2691.343305068702</v>
      </c>
      <c r="FJE3" t="n">
        <v>2793.893738191828</v>
      </c>
      <c r="FJF3" t="n">
        <v>2181.096002238457</v>
      </c>
      <c r="FJG3" t="n">
        <v>1004.603221908186</v>
      </c>
      <c r="FJH3" t="n">
        <v>513.1824650311329</v>
      </c>
      <c r="FJI3" t="n">
        <v>326.197042874258</v>
      </c>
      <c r="FJJ3" t="n">
        <v>221.1906580266793</v>
      </c>
      <c r="FJK3" t="n">
        <v>177.9745632363764</v>
      </c>
      <c r="FJL3" t="n">
        <v>260.8464937261523</v>
      </c>
      <c r="FJM3" t="n">
        <v>777.7220744572226</v>
      </c>
      <c r="FJN3" t="n">
        <v>1303.126796269377</v>
      </c>
      <c r="FJO3" t="n">
        <v>1508.805893513542</v>
      </c>
      <c r="FJP3" t="n">
        <v>1480.172246960619</v>
      </c>
      <c r="FJQ3" t="n">
        <v>1272.088631839359</v>
      </c>
      <c r="FJR3" t="n">
        <v>1168.382157613525</v>
      </c>
      <c r="FJS3" t="n">
        <v>1256.752200302157</v>
      </c>
      <c r="FJT3" t="n">
        <v>1491.020286120763</v>
      </c>
      <c r="FJU3" t="n">
        <v>1522.43711534927</v>
      </c>
      <c r="FJV3" t="n">
        <v>1692.154802544242</v>
      </c>
      <c r="FJW3" t="n">
        <v>1977.832375456198</v>
      </c>
      <c r="FJX3" t="n">
        <v>2209.428551989373</v>
      </c>
      <c r="FJY3" t="n">
        <v>2458.088987828109</v>
      </c>
      <c r="FJZ3" t="n">
        <v>2701.420597799772</v>
      </c>
      <c r="FKA3" t="n">
        <v>2866.129759734874</v>
      </c>
      <c r="FKB3" t="n">
        <v>2658.703219315175</v>
      </c>
      <c r="FKC3" t="n">
        <v>2659.964813974777</v>
      </c>
      <c r="FKD3" t="n">
        <v>2177.477117652883</v>
      </c>
      <c r="FKE3" t="n">
        <v>1040.332966355996</v>
      </c>
      <c r="FKF3" t="n">
        <v>506.4926612593083</v>
      </c>
      <c r="FKG3" t="n">
        <v>336.8809022244826</v>
      </c>
      <c r="FKH3" t="n">
        <v>225.3615966318052</v>
      </c>
      <c r="FKI3" t="n">
        <v>179.7214201883999</v>
      </c>
      <c r="FKJ3" t="n">
        <v>263.664518576194</v>
      </c>
      <c r="FKK3" t="n">
        <v>818.085204633235</v>
      </c>
      <c r="FKL3" t="n">
        <v>1295.49069757505</v>
      </c>
      <c r="FKM3" t="n">
        <v>1536.091771505146</v>
      </c>
      <c r="FKN3" t="n">
        <v>1497.710962479784</v>
      </c>
      <c r="FKO3" t="n">
        <v>1287.448434745129</v>
      </c>
      <c r="FKP3" t="n">
        <v>1208.416527740615</v>
      </c>
      <c r="FKQ3" t="n">
        <v>1267.575673037925</v>
      </c>
      <c r="FKR3" t="n">
        <v>1494.097066417802</v>
      </c>
      <c r="FKS3" t="n">
        <v>1528.775360710977</v>
      </c>
      <c r="FKT3" t="n">
        <v>1732.968351898092</v>
      </c>
      <c r="FKU3" t="n">
        <v>2005.398927282273</v>
      </c>
      <c r="FKV3" t="n">
        <v>2222.402367658875</v>
      </c>
      <c r="FKW3" t="n">
        <v>2503.806394236788</v>
      </c>
      <c r="FKX3" t="n">
        <v>2719.257391248069</v>
      </c>
      <c r="FKY3" t="n">
        <v>2836.138089953222</v>
      </c>
      <c r="FKZ3" t="n">
        <v>2764.518577986517</v>
      </c>
      <c r="FLA3" t="n">
        <v>2736.554578770053</v>
      </c>
      <c r="FLB3" t="n">
        <v>2189.898857978885</v>
      </c>
      <c r="FLC3" t="n">
        <v>1030.78399881959</v>
      </c>
      <c r="FLD3" t="n">
        <v>514.8892716107721</v>
      </c>
      <c r="FLE3" t="n">
        <v>334.0523801619025</v>
      </c>
      <c r="FLF3" t="n">
        <v>223.80682991011</v>
      </c>
      <c r="FLG3" t="n">
        <v>182.2062456798842</v>
      </c>
      <c r="FLH3" t="n">
        <v>257.7084834190099</v>
      </c>
      <c r="FLI3" t="n">
        <v>788.6376070891436</v>
      </c>
      <c r="FLJ3" t="n">
        <v>1292.510367968503</v>
      </c>
      <c r="FLK3" t="n">
        <v>1531.12887263589</v>
      </c>
      <c r="FLL3" t="n">
        <v>1506.317120175261</v>
      </c>
      <c r="FLM3" t="n">
        <v>1275.274334137552</v>
      </c>
      <c r="FLN3" t="n">
        <v>1172.896483074314</v>
      </c>
      <c r="FLO3" t="n">
        <v>1278.51547602781</v>
      </c>
      <c r="FLP3" t="n">
        <v>1476.246690468742</v>
      </c>
      <c r="FLQ3" t="n">
        <v>1548.34237502368</v>
      </c>
      <c r="FLR3" t="n">
        <v>1718.538034390157</v>
      </c>
      <c r="FLS3" t="n">
        <v>1988.317451665438</v>
      </c>
      <c r="FLT3" t="n">
        <v>2214.329192822492</v>
      </c>
      <c r="FLU3" t="n">
        <v>2537.621538291472</v>
      </c>
      <c r="FLV3" t="n">
        <v>2679.99480046349</v>
      </c>
      <c r="FLW3" t="n">
        <v>2851.027291947533</v>
      </c>
      <c r="FLX3" t="n">
        <v>2684.02727557629</v>
      </c>
      <c r="FLY3" t="n">
        <v>2761.860880963794</v>
      </c>
      <c r="FLZ3" t="n">
        <v>2207.455043834295</v>
      </c>
      <c r="FMA3" t="n">
        <v>1021.256742063407</v>
      </c>
      <c r="FMB3" t="n">
        <v>518.2011606617043</v>
      </c>
      <c r="FMC3" t="n">
        <v>333.510141944977</v>
      </c>
      <c r="FMD3" t="n">
        <v>226.1287698455655</v>
      </c>
      <c r="FME3" t="n">
        <v>181.9776866976196</v>
      </c>
      <c r="FMF3" t="n">
        <v>262.0478293449374</v>
      </c>
      <c r="FMG3" t="n">
        <v>788.8580259091156</v>
      </c>
      <c r="FMH3" t="n">
        <v>1284.942567238798</v>
      </c>
      <c r="FMI3" t="n">
        <v>1533.862190083455</v>
      </c>
      <c r="FMJ3" t="n">
        <v>1514.171486194516</v>
      </c>
      <c r="FMK3" t="n">
        <v>1293.6190357553</v>
      </c>
      <c r="FML3" t="n">
        <v>1185.003097058232</v>
      </c>
      <c r="FMM3" t="n">
        <v>1277.364984029283</v>
      </c>
      <c r="FMN3" t="n">
        <v>1457.74619581542</v>
      </c>
      <c r="FMO3" t="n">
        <v>1532.462542899857</v>
      </c>
      <c r="FMP3" t="n">
        <v>1721.262048348693</v>
      </c>
      <c r="FMQ3" t="n">
        <v>1981.453779171894</v>
      </c>
      <c r="FMR3" t="n">
        <v>2236.950165438053</v>
      </c>
      <c r="FMS3" t="n">
        <v>2468.724748385829</v>
      </c>
      <c r="FMT3" t="n">
        <v>2655.300243989541</v>
      </c>
      <c r="FMU3" t="n">
        <v>2879.956995876436</v>
      </c>
      <c r="FMV3" t="n">
        <v>2700.102025860997</v>
      </c>
      <c r="FMW3" t="n">
        <v>2745.027029829376</v>
      </c>
      <c r="FMX3" t="n">
        <v>2198.768595969769</v>
      </c>
      <c r="FMY3" t="n">
        <v>1020.738641925279</v>
      </c>
      <c r="FMZ3" t="n">
        <v>511.1288769686408</v>
      </c>
      <c r="FNA3" t="n">
        <v>335.188855344156</v>
      </c>
      <c r="FNB3" t="n">
        <v>227.2952105693997</v>
      </c>
      <c r="FNC3" t="n">
        <v>178.7398482036065</v>
      </c>
      <c r="FND3" t="n">
        <v>262.0328076874963</v>
      </c>
      <c r="FNE3" t="n">
        <v>799.2881370319523</v>
      </c>
      <c r="FNF3" t="n">
        <v>1306.880081511622</v>
      </c>
      <c r="FNG3" t="n">
        <v>1525.419088038208</v>
      </c>
      <c r="FNH3" t="n">
        <v>1507.391841588529</v>
      </c>
      <c r="FNI3" t="n">
        <v>1271.238018365789</v>
      </c>
      <c r="FNJ3" t="n">
        <v>1191.702979459014</v>
      </c>
      <c r="FNK3" t="n">
        <v>1259.739043227873</v>
      </c>
      <c r="FNL3" t="n">
        <v>1478.104372481316</v>
      </c>
      <c r="FNM3" t="n">
        <v>1515.973061665385</v>
      </c>
      <c r="FNN3" t="n">
        <v>1720.864323188707</v>
      </c>
      <c r="FNO3" t="n">
        <v>1983.139031480775</v>
      </c>
      <c r="FNP3" t="n">
        <v>2312.784423685839</v>
      </c>
      <c r="FNQ3" t="n">
        <v>2587.938739293329</v>
      </c>
      <c r="FNR3" t="n">
        <v>2684.614227424254</v>
      </c>
      <c r="FNS3" t="n">
        <v>2898.268797725375</v>
      </c>
      <c r="FNT3" t="n">
        <v>2669.966559665967</v>
      </c>
      <c r="FNU3" t="n">
        <v>2790.761339130495</v>
      </c>
      <c r="FNV3" t="n">
        <v>2199.667778732107</v>
      </c>
      <c r="FNW3" t="n">
        <v>1024.191238873069</v>
      </c>
      <c r="FNX3" t="n">
        <v>510.4925241030917</v>
      </c>
      <c r="FNY3" t="n">
        <v>338.1055634892936</v>
      </c>
      <c r="FNZ3" t="n">
        <v>222.8854828538067</v>
      </c>
      <c r="FOA3" t="n">
        <v>180.1544833830127</v>
      </c>
      <c r="FOB3" t="n">
        <v>261.6556297983468</v>
      </c>
      <c r="FOC3" t="n">
        <v>797.4379561822465</v>
      </c>
      <c r="FOD3" t="n">
        <v>1303.071561323807</v>
      </c>
      <c r="FOE3" t="n">
        <v>1540.090902922526</v>
      </c>
      <c r="FOF3" t="n">
        <v>1506.508064147962</v>
      </c>
      <c r="FOG3" t="n">
        <v>1283.325773528348</v>
      </c>
      <c r="FOH3" t="n">
        <v>1214.312805562329</v>
      </c>
      <c r="FOI3" t="n">
        <v>1261.662023551239</v>
      </c>
      <c r="FOJ3" t="n">
        <v>1459.0406940795</v>
      </c>
      <c r="FOK3" t="n">
        <v>1532.945135647827</v>
      </c>
      <c r="FOL3" t="n">
        <v>1744.824083847756</v>
      </c>
      <c r="FOM3" t="n">
        <v>1963.082056399284</v>
      </c>
      <c r="FON3" t="n">
        <v>2255.633846784822</v>
      </c>
      <c r="FOO3" t="n">
        <v>2496.484248167249</v>
      </c>
      <c r="FOP3" t="n">
        <v>2685.31712585823</v>
      </c>
      <c r="FOQ3" t="n">
        <v>2874.710489120874</v>
      </c>
      <c r="FOR3" t="n">
        <v>2686.419787664796</v>
      </c>
      <c r="FOS3" t="n">
        <v>2830.054545959197</v>
      </c>
      <c r="FOT3" t="n">
        <v>2223.033118223044</v>
      </c>
      <c r="FOU3" t="n">
        <v>1032.60353855822</v>
      </c>
      <c r="FOV3" t="n">
        <v>514.5703479214839</v>
      </c>
      <c r="FOW3" t="n">
        <v>337.3464182718929</v>
      </c>
      <c r="FOX3" t="n">
        <v>222.0509639222766</v>
      </c>
      <c r="FOY3" t="n">
        <v>181.5000454470288</v>
      </c>
      <c r="FOZ3" t="n">
        <v>257.8693570912316</v>
      </c>
      <c r="FPA3" t="n">
        <v>797.7328096331746</v>
      </c>
      <c r="FPB3" t="n">
        <v>1313.925450989004</v>
      </c>
      <c r="FPC3" t="n">
        <v>1581.036278822457</v>
      </c>
      <c r="FPD3" t="n">
        <v>1503.914902903988</v>
      </c>
      <c r="FPE3" t="n">
        <v>1300.48001177248</v>
      </c>
      <c r="FPF3" t="n">
        <v>1181.817788220524</v>
      </c>
      <c r="FPG3" t="n">
        <v>1237.81748318956</v>
      </c>
      <c r="FPH3" t="n">
        <v>1474.775943750945</v>
      </c>
      <c r="FPI3" t="n">
        <v>1526.754199110895</v>
      </c>
      <c r="FPJ3" t="n">
        <v>1732.134159861043</v>
      </c>
      <c r="FPK3" t="n">
        <v>1977.122284016221</v>
      </c>
      <c r="FPL3" t="n">
        <v>2300.527484520871</v>
      </c>
      <c r="FPM3" t="n">
        <v>2521.706173370329</v>
      </c>
      <c r="FPN3" t="n">
        <v>2683.925067343237</v>
      </c>
      <c r="FPO3" t="n">
        <v>2898.623367262696</v>
      </c>
      <c r="FPP3" t="n">
        <v>2688.19813969257</v>
      </c>
      <c r="FPQ3" t="n">
        <v>2817.923131613696</v>
      </c>
      <c r="FPR3" t="n">
        <v>2130.856579003519</v>
      </c>
      <c r="FPS3" t="n">
        <v>1028.453233576111</v>
      </c>
      <c r="FPT3" t="n">
        <v>521.6804442097894</v>
      </c>
      <c r="FPU3" t="n">
        <v>331.3158924585057</v>
      </c>
      <c r="FPV3" t="n">
        <v>220.9492282635342</v>
      </c>
      <c r="FPW3" t="n">
        <v>179.4011384332718</v>
      </c>
      <c r="FPX3" t="n">
        <v>259.547261039139</v>
      </c>
      <c r="FPY3" t="n">
        <v>804.3433970943045</v>
      </c>
      <c r="FPZ3" t="n">
        <v>1299.151790867258</v>
      </c>
      <c r="FQA3" t="n">
        <v>1533.449923861391</v>
      </c>
      <c r="FQB3" t="n">
        <v>1526.774469500091</v>
      </c>
      <c r="FQC3" t="n">
        <v>1277.343603307859</v>
      </c>
      <c r="FQD3" t="n">
        <v>1192.663592472618</v>
      </c>
      <c r="FQE3" t="n">
        <v>1260.395141940271</v>
      </c>
      <c r="FQF3" t="n">
        <v>1491.008475081601</v>
      </c>
      <c r="FQG3" t="n">
        <v>1517.810065496113</v>
      </c>
      <c r="FQH3" t="n">
        <v>1731.91688663865</v>
      </c>
      <c r="FQI3" t="n">
        <v>2003.50615901452</v>
      </c>
      <c r="FQJ3" t="n">
        <v>2298.743992896028</v>
      </c>
      <c r="FQK3" t="n">
        <v>2538.716318868362</v>
      </c>
      <c r="FQL3" t="n">
        <v>2697.008073863803</v>
      </c>
      <c r="FQM3" t="n">
        <v>2913.28474434997</v>
      </c>
      <c r="FQN3" t="n">
        <v>2701.151074999175</v>
      </c>
      <c r="FQO3" t="n">
        <v>2764.843854502684</v>
      </c>
      <c r="FQP3" t="n">
        <v>2219.766561639102</v>
      </c>
      <c r="FQQ3" t="n">
        <v>1003.12244269313</v>
      </c>
      <c r="FQR3" t="n">
        <v>510.7448075306002</v>
      </c>
      <c r="FQS3" t="n">
        <v>337.3522094559589</v>
      </c>
      <c r="FQT3" t="n">
        <v>220.4151360751592</v>
      </c>
      <c r="FQU3" t="n">
        <v>181.471341301978</v>
      </c>
      <c r="FQV3" t="n">
        <v>260.040802341248</v>
      </c>
      <c r="FQW3" t="n">
        <v>787.8179774409825</v>
      </c>
      <c r="FQX3" t="n">
        <v>1324.786265998131</v>
      </c>
      <c r="FQY3" t="n">
        <v>1560.224350445626</v>
      </c>
      <c r="FQZ3" t="n">
        <v>1517.834534784415</v>
      </c>
      <c r="FRA3" t="n">
        <v>1286.995415581105</v>
      </c>
      <c r="FRB3" t="n">
        <v>1180.148759312485</v>
      </c>
      <c r="FRC3" t="n">
        <v>1263.212202192651</v>
      </c>
      <c r="FRD3" t="n">
        <v>1493.785301765243</v>
      </c>
      <c r="FRE3" t="n">
        <v>1514.245321234087</v>
      </c>
      <c r="FRF3" t="n">
        <v>1702.311960161651</v>
      </c>
      <c r="FRG3" t="n">
        <v>1984.700949044917</v>
      </c>
      <c r="FRH3" t="n">
        <v>2244.194334685094</v>
      </c>
      <c r="FRI3" t="n">
        <v>2543.63973442719</v>
      </c>
      <c r="FRJ3" t="n">
        <v>2709.283398220999</v>
      </c>
      <c r="FRK3" t="n">
        <v>2881.964316369367</v>
      </c>
      <c r="FRL3" t="n">
        <v>2684.728015092809</v>
      </c>
      <c r="FRM3" t="n">
        <v>2798.633564350921</v>
      </c>
      <c r="FRN3" t="n">
        <v>2195.600861370935</v>
      </c>
      <c r="FRO3" t="n">
        <v>1017.698695977878</v>
      </c>
      <c r="FRP3" t="n">
        <v>497.0462065969595</v>
      </c>
      <c r="FRQ3" t="n">
        <v>337.2475273754218</v>
      </c>
      <c r="FRR3" t="n">
        <v>224.8570211675834</v>
      </c>
      <c r="FRS3" t="n">
        <v>182.3288187536341</v>
      </c>
      <c r="FRT3" t="n">
        <v>259.0285098004029</v>
      </c>
      <c r="FRU3" t="n">
        <v>779.178640021103</v>
      </c>
      <c r="FRV3" t="n">
        <v>1298.068899076452</v>
      </c>
      <c r="FRW3" t="n">
        <v>1522.693059779382</v>
      </c>
      <c r="FRX3" t="n">
        <v>1508.302519653608</v>
      </c>
      <c r="FRY3" t="n">
        <v>1296.537852465276</v>
      </c>
      <c r="FRZ3" t="n">
        <v>1160.227139025031</v>
      </c>
      <c r="FSA3" t="n">
        <v>1258.908722303013</v>
      </c>
      <c r="FSB3" t="n">
        <v>1497.57030597403</v>
      </c>
      <c r="FSC3" t="n">
        <v>1521.248771707059</v>
      </c>
      <c r="FSD3" t="n">
        <v>1727.469340035342</v>
      </c>
      <c r="FSE3" t="n">
        <v>1982.228800338919</v>
      </c>
      <c r="FSF3" t="n">
        <v>2282.436540678998</v>
      </c>
      <c r="FSG3" t="n">
        <v>2533.156671344761</v>
      </c>
      <c r="FSH3" t="n">
        <v>2662.370712326934</v>
      </c>
      <c r="FSI3" t="n">
        <v>2875.633410034794</v>
      </c>
      <c r="FSJ3" t="n">
        <v>2709.913306227623</v>
      </c>
      <c r="FSK3" t="n">
        <v>2766.353188233225</v>
      </c>
      <c r="FSL3" t="n">
        <v>2127.894234612305</v>
      </c>
      <c r="FSM3" t="n">
        <v>1015.041268467233</v>
      </c>
      <c r="FSN3" t="n">
        <v>521.8198847259323</v>
      </c>
      <c r="FSO3" t="n">
        <v>330.8630912646897</v>
      </c>
      <c r="FSP3" t="n">
        <v>220.7209983333194</v>
      </c>
      <c r="FSQ3" t="n">
        <v>177.5668953015812</v>
      </c>
      <c r="FSR3" t="n">
        <v>260.5377452832541</v>
      </c>
      <c r="FSS3" t="n">
        <v>799.5870952491158</v>
      </c>
      <c r="FST3" t="n">
        <v>1314.676394296871</v>
      </c>
      <c r="FSU3" t="n">
        <v>1520.228960049422</v>
      </c>
      <c r="FSV3" t="n">
        <v>1519.366869518172</v>
      </c>
      <c r="FSW3" t="n">
        <v>1275.575678340729</v>
      </c>
      <c r="FSX3" t="n">
        <v>1173.08648750645</v>
      </c>
      <c r="FSY3" t="n">
        <v>1250.324644972684</v>
      </c>
      <c r="FSZ3" t="n">
        <v>1501.743729562473</v>
      </c>
      <c r="FTA3" t="n">
        <v>1546.107604559105</v>
      </c>
      <c r="FTB3" t="n">
        <v>1736.380319294548</v>
      </c>
      <c r="FTC3" t="n">
        <v>2001.923669233246</v>
      </c>
      <c r="FTD3" t="n">
        <v>2328.190139900468</v>
      </c>
      <c r="FTE3" t="n">
        <v>2495.126467920604</v>
      </c>
      <c r="FTF3" t="n">
        <v>2755.335244521159</v>
      </c>
      <c r="FTG3" t="n">
        <v>2869.516051525891</v>
      </c>
      <c r="FTH3" t="n">
        <v>2701.84848759282</v>
      </c>
      <c r="FTI3" t="n">
        <v>2784.733600347207</v>
      </c>
      <c r="FTJ3" t="n">
        <v>2159.195880325608</v>
      </c>
      <c r="FTK3" t="n">
        <v>1027.302568245503</v>
      </c>
      <c r="FTL3" t="n">
        <v>515.5442091970187</v>
      </c>
      <c r="FTM3" t="n">
        <v>336.2962423788013</v>
      </c>
      <c r="FTN3" t="n">
        <v>225.1048423390904</v>
      </c>
      <c r="FTO3" t="n">
        <v>180.8022775773301</v>
      </c>
      <c r="FTP3" t="n">
        <v>257.6470370772831</v>
      </c>
      <c r="FTQ3" t="n">
        <v>792.6522518736448</v>
      </c>
      <c r="FTR3" t="n">
        <v>1309.791882299349</v>
      </c>
      <c r="FTS3" t="n">
        <v>1542.815232077463</v>
      </c>
      <c r="FTT3" t="n">
        <v>1480.847720304551</v>
      </c>
      <c r="FTU3" t="n">
        <v>1280.584195393379</v>
      </c>
      <c r="FTV3" t="n">
        <v>1171.606957337834</v>
      </c>
      <c r="FTW3" t="n">
        <v>1270.665445697191</v>
      </c>
      <c r="FTX3" t="n">
        <v>1488.778929624369</v>
      </c>
      <c r="FTY3" t="n">
        <v>1563.939810726756</v>
      </c>
      <c r="FTZ3" t="n">
        <v>1730.215448988353</v>
      </c>
      <c r="FUA3" t="n">
        <v>1966.758584000391</v>
      </c>
      <c r="FUB3" t="n">
        <v>2249.135612817863</v>
      </c>
      <c r="FUC3" t="n">
        <v>2507.947079000747</v>
      </c>
      <c r="FUD3" t="n">
        <v>2664.477221739478</v>
      </c>
      <c r="FUE3" t="n">
        <v>2904.909342686309</v>
      </c>
      <c r="FUF3" t="n">
        <v>2686.941891579806</v>
      </c>
      <c r="FUG3" t="n">
        <v>2780.469775143534</v>
      </c>
      <c r="FUH3" t="n">
        <v>2202.793884860929</v>
      </c>
      <c r="FUI3" t="n">
        <v>1033.211885223805</v>
      </c>
      <c r="FUJ3" t="n">
        <v>514.4591135371588</v>
      </c>
      <c r="FUK3" t="n">
        <v>339.1667049467272</v>
      </c>
      <c r="FUL3" t="n">
        <v>222.868580667098</v>
      </c>
      <c r="FUM3" t="n">
        <v>180.4810769825887</v>
      </c>
      <c r="FUN3" t="n">
        <v>262.5128423310979</v>
      </c>
      <c r="FUO3" t="n">
        <v>794.6106052715791</v>
      </c>
      <c r="FUP3" t="n">
        <v>1302.05600652579</v>
      </c>
      <c r="FUQ3" t="n">
        <v>1518.804356084411</v>
      </c>
      <c r="FUR3" t="n">
        <v>1511.999081649913</v>
      </c>
      <c r="FUS3" t="n">
        <v>1265.192948866417</v>
      </c>
      <c r="FUT3" t="n">
        <v>1186.852358311057</v>
      </c>
      <c r="FUU3" t="n">
        <v>1259.438203509507</v>
      </c>
      <c r="FUV3" t="n">
        <v>1481.931797732916</v>
      </c>
      <c r="FUW3" t="n">
        <v>1541.684073304708</v>
      </c>
      <c r="FUX3" t="n">
        <v>1710.972392349966</v>
      </c>
      <c r="FUY3" t="n">
        <v>1977.580181856634</v>
      </c>
      <c r="FUZ3" t="n">
        <v>2248.587114691149</v>
      </c>
      <c r="FVA3" t="n">
        <v>2502.93543725368</v>
      </c>
      <c r="FVB3" t="n">
        <v>2690.365160238804</v>
      </c>
      <c r="FVC3" t="n">
        <v>2838.460971140998</v>
      </c>
      <c r="FVD3" t="n">
        <v>2680.222646907876</v>
      </c>
      <c r="FVE3" t="n">
        <v>2812.10519619049</v>
      </c>
      <c r="FVF3" t="n">
        <v>2249.681378541369</v>
      </c>
      <c r="FVG3" t="n">
        <v>1021.905580631306</v>
      </c>
      <c r="FVH3" t="n">
        <v>518.9085880698588</v>
      </c>
      <c r="FVI3" t="n">
        <v>331.1497717414984</v>
      </c>
      <c r="FVJ3" t="n">
        <v>227.5185387606503</v>
      </c>
      <c r="FVK3" t="n">
        <v>177.9612511930698</v>
      </c>
      <c r="FVL3" t="n">
        <v>262.3556081536793</v>
      </c>
      <c r="FVM3" t="n">
        <v>799.9739536396597</v>
      </c>
      <c r="FVN3" t="n">
        <v>1303.935765792413</v>
      </c>
      <c r="FVO3" t="n">
        <v>1536.633831338173</v>
      </c>
      <c r="FVP3" t="n">
        <v>1487.763320898139</v>
      </c>
      <c r="FVQ3" t="n">
        <v>1249.011776322048</v>
      </c>
      <c r="FVR3" t="n">
        <v>1161.197790412713</v>
      </c>
      <c r="FVS3" t="n">
        <v>1280.649557117237</v>
      </c>
      <c r="FVT3" t="n">
        <v>1448.778678681398</v>
      </c>
      <c r="FVU3" t="n">
        <v>1515.834890455334</v>
      </c>
      <c r="FVV3" t="n">
        <v>1735.381361850106</v>
      </c>
      <c r="FVW3" t="n">
        <v>1990.08582553206</v>
      </c>
      <c r="FVX3" t="n">
        <v>2280.093966225079</v>
      </c>
      <c r="FVY3" t="n">
        <v>2526.477991676536</v>
      </c>
      <c r="FVZ3" t="n">
        <v>2739.757340688729</v>
      </c>
      <c r="FWA3" t="n">
        <v>2858.460685261927</v>
      </c>
      <c r="FWB3" t="n">
        <v>2715.007005306592</v>
      </c>
      <c r="FWC3" t="n">
        <v>2714.663856259922</v>
      </c>
      <c r="FWD3" t="n">
        <v>2195.396894747818</v>
      </c>
      <c r="FWE3" t="n">
        <v>1009.693672297277</v>
      </c>
      <c r="FWF3" t="n">
        <v>511.4956459556403</v>
      </c>
      <c r="FWG3" t="n">
        <v>334.0816859944176</v>
      </c>
      <c r="FWH3" t="n">
        <v>229.1173446681747</v>
      </c>
      <c r="FWI3" t="n">
        <v>181.3511604926581</v>
      </c>
      <c r="FWJ3" t="n">
        <v>259.2319937392797</v>
      </c>
      <c r="FWK3" t="n">
        <v>790.5037698858376</v>
      </c>
      <c r="FWL3" t="n">
        <v>1275.48865767206</v>
      </c>
      <c r="FWM3" t="n">
        <v>1528.876679678087</v>
      </c>
      <c r="FWN3" t="n">
        <v>1500.178466740142</v>
      </c>
      <c r="FWO3" t="n">
        <v>1290.14576986026</v>
      </c>
      <c r="FWP3" t="n">
        <v>1203.350255653045</v>
      </c>
      <c r="FWQ3" t="n">
        <v>1244.958623045106</v>
      </c>
      <c r="FWR3" t="n">
        <v>1522.499835446303</v>
      </c>
      <c r="FWS3" t="n">
        <v>1561.846691080338</v>
      </c>
      <c r="FWT3" t="n">
        <v>1740.251070085238</v>
      </c>
      <c r="FWU3" t="n">
        <v>1969.152027853645</v>
      </c>
      <c r="FWV3" t="n">
        <v>2265.491458399432</v>
      </c>
      <c r="FWW3" t="n">
        <v>2568.330137214078</v>
      </c>
      <c r="FWX3" t="n">
        <v>2680.119158630198</v>
      </c>
      <c r="FWY3" t="n">
        <v>2881.841418974429</v>
      </c>
      <c r="FWZ3" t="n">
        <v>2713.787326143592</v>
      </c>
      <c r="FXA3" t="n">
        <v>2808.744225454644</v>
      </c>
      <c r="FXB3" t="n">
        <v>2151.742981804149</v>
      </c>
      <c r="FXC3" t="n">
        <v>1020.373774014666</v>
      </c>
      <c r="FXD3" t="n">
        <v>507.3459944841925</v>
      </c>
      <c r="FXE3" t="n">
        <v>333.5496108062207</v>
      </c>
      <c r="FXF3" t="n">
        <v>224.6721604905195</v>
      </c>
      <c r="FXG3" t="n">
        <v>178.6034645838318</v>
      </c>
      <c r="FXH3" t="n">
        <v>258.3060664573157</v>
      </c>
      <c r="FXI3" t="n">
        <v>811.412234397576</v>
      </c>
      <c r="FXJ3" t="n">
        <v>1291.312892672333</v>
      </c>
      <c r="FXK3" t="n">
        <v>1537.265834869738</v>
      </c>
      <c r="FXL3" t="n">
        <v>1483.799657536543</v>
      </c>
      <c r="FXM3" t="n">
        <v>1279.240481734606</v>
      </c>
      <c r="FXN3" t="n">
        <v>1181.452540617429</v>
      </c>
      <c r="FXO3" t="n">
        <v>1265.457959268955</v>
      </c>
      <c r="FXP3" t="n">
        <v>1500.093784367725</v>
      </c>
      <c r="FXQ3" t="n">
        <v>1493.724782753913</v>
      </c>
      <c r="FXR3" t="n">
        <v>1745.650532974451</v>
      </c>
      <c r="FXS3" t="n">
        <v>1991.464726824359</v>
      </c>
      <c r="FXT3" t="n">
        <v>2237.516801553677</v>
      </c>
      <c r="FXU3" t="n">
        <v>2509.776756040569</v>
      </c>
      <c r="FXV3" t="n">
        <v>2717.922766987317</v>
      </c>
      <c r="FXW3" t="n">
        <v>2867.208812323111</v>
      </c>
      <c r="FXX3" t="n">
        <v>2691.350085864411</v>
      </c>
      <c r="FXY3" t="n">
        <v>2767.666806828373</v>
      </c>
      <c r="FXZ3" t="n">
        <v>2193.0168294238</v>
      </c>
      <c r="FYA3" t="n">
        <v>1008.793208685632</v>
      </c>
      <c r="FYB3" t="n">
        <v>513.9579786867855</v>
      </c>
      <c r="FYC3" t="n">
        <v>334.9801078805273</v>
      </c>
      <c r="FYD3" t="n">
        <v>225.2219584062325</v>
      </c>
      <c r="FYE3" t="n">
        <v>180.3209276629911</v>
      </c>
      <c r="FYF3" t="n">
        <v>264.6256052848692</v>
      </c>
      <c r="FYG3" t="n">
        <v>782.1644884658125</v>
      </c>
      <c r="FYH3" t="n">
        <v>1310.439231364949</v>
      </c>
      <c r="FYI3" t="n">
        <v>1539.469336654366</v>
      </c>
      <c r="FYJ3" t="n">
        <v>1486.732968873466</v>
      </c>
      <c r="FYK3" t="n">
        <v>1275.886485774617</v>
      </c>
      <c r="FYL3" t="n">
        <v>1176.917200015838</v>
      </c>
      <c r="FYM3" t="n">
        <v>1261.394632709231</v>
      </c>
      <c r="FYN3" t="n">
        <v>1489.835718945436</v>
      </c>
      <c r="FYO3" t="n">
        <v>1541.377791203663</v>
      </c>
      <c r="FYP3" t="n">
        <v>1749.044084811664</v>
      </c>
      <c r="FYQ3" t="n">
        <v>1969.270144484616</v>
      </c>
      <c r="FYR3" t="n">
        <v>2287.094381469418</v>
      </c>
      <c r="FYS3" t="n">
        <v>2474.717100363222</v>
      </c>
      <c r="FYT3" t="n">
        <v>2662.815445725254</v>
      </c>
      <c r="FYU3" t="n">
        <v>2927.657826306022</v>
      </c>
      <c r="FYV3" t="n">
        <v>2670.801763762719</v>
      </c>
      <c r="FYW3" t="n">
        <v>2750.349751861223</v>
      </c>
      <c r="FYX3" t="n">
        <v>2153.258841788409</v>
      </c>
      <c r="FYY3" t="n">
        <v>1039.53290583482</v>
      </c>
      <c r="FYZ3" t="n">
        <v>508.3147525180698</v>
      </c>
      <c r="FZA3" t="n">
        <v>332.6948279479632</v>
      </c>
      <c r="FZB3" t="n">
        <v>225.3211171950389</v>
      </c>
      <c r="FZC3" t="n">
        <v>180.7888829207199</v>
      </c>
      <c r="FZD3" t="n">
        <v>260.2875703961761</v>
      </c>
      <c r="FZE3" t="n">
        <v>783.5638322964855</v>
      </c>
      <c r="FZF3" t="n">
        <v>1289.19637719633</v>
      </c>
      <c r="FZG3" t="n">
        <v>1560.800751205235</v>
      </c>
      <c r="FZH3" t="n">
        <v>1514.646465682594</v>
      </c>
      <c r="FZI3" t="n">
        <v>1261.401573204946</v>
      </c>
      <c r="FZJ3" t="n">
        <v>1212.67905549808</v>
      </c>
      <c r="FZK3" t="n">
        <v>1259.185937644875</v>
      </c>
      <c r="FZL3" t="n">
        <v>1464.872315283143</v>
      </c>
      <c r="FZM3" t="n">
        <v>1536.839722576827</v>
      </c>
      <c r="FZN3" t="n">
        <v>1717.461126220242</v>
      </c>
      <c r="FZO3" t="n">
        <v>1984.310815228155</v>
      </c>
      <c r="FZP3" t="n">
        <v>2266.573945802729</v>
      </c>
      <c r="FZQ3" t="n">
        <v>2526.288840484132</v>
      </c>
      <c r="FZR3" t="n">
        <v>2739.7617531426</v>
      </c>
      <c r="FZS3" t="n">
        <v>2884.764087439206</v>
      </c>
      <c r="FZT3" t="n">
        <v>2653.605315102081</v>
      </c>
      <c r="FZU3" t="n">
        <v>2765.565881150852</v>
      </c>
      <c r="FZV3" t="n">
        <v>2147.042792082611</v>
      </c>
      <c r="FZW3" t="n">
        <v>1018.706713760588</v>
      </c>
      <c r="FZX3" t="n">
        <v>509.8126090573474</v>
      </c>
      <c r="FZY3" t="n">
        <v>330.4454148438311</v>
      </c>
      <c r="FZZ3" t="n">
        <v>226.040108645692</v>
      </c>
      <c r="GAA3" t="n">
        <v>180.7159168068492</v>
      </c>
      <c r="GAB3" t="n">
        <v>260.2423525122925</v>
      </c>
      <c r="GAC3" t="n">
        <v>790.98519335765</v>
      </c>
      <c r="GAD3" t="n">
        <v>1305.603829986147</v>
      </c>
      <c r="GAE3" t="n">
        <v>1565.446513969609</v>
      </c>
      <c r="GAF3" t="n">
        <v>1489.494173652209</v>
      </c>
      <c r="GAG3" t="n">
        <v>1281.907288567794</v>
      </c>
      <c r="GAH3" t="n">
        <v>1179.102515824844</v>
      </c>
      <c r="GAI3" t="n">
        <v>1236.287967214393</v>
      </c>
      <c r="GAJ3" t="n">
        <v>1453.141652946421</v>
      </c>
      <c r="GAK3" t="n">
        <v>1518.507691538388</v>
      </c>
      <c r="GAL3" t="n">
        <v>1735.796119765336</v>
      </c>
      <c r="GAM3" t="n">
        <v>1981.410395391455</v>
      </c>
      <c r="GAN3" t="n">
        <v>2249.062803242958</v>
      </c>
      <c r="GAO3" t="n">
        <v>2577.717847425319</v>
      </c>
      <c r="GAP3" t="n">
        <v>2712.03266651019</v>
      </c>
      <c r="GAQ3" t="n">
        <v>2936.394272817149</v>
      </c>
      <c r="GAR3" t="n">
        <v>2688.584875935075</v>
      </c>
      <c r="GAS3" t="n">
        <v>2751.292061399638</v>
      </c>
      <c r="GAT3" t="n">
        <v>2153.501890262092</v>
      </c>
      <c r="GAU3" t="n">
        <v>1015.755185358842</v>
      </c>
      <c r="GAV3" t="n">
        <v>522.1955648669976</v>
      </c>
      <c r="GAW3" t="n">
        <v>325.8969053315141</v>
      </c>
      <c r="GAX3" t="n">
        <v>226.8238027073419</v>
      </c>
      <c r="GAY3" t="n">
        <v>179.42726241911</v>
      </c>
      <c r="GAZ3" t="n">
        <v>257.6459923459241</v>
      </c>
      <c r="GBA3" t="n">
        <v>798.964830806492</v>
      </c>
      <c r="GBB3" t="n">
        <v>1316.576774046832</v>
      </c>
      <c r="GBC3" t="n">
        <v>1540.323272555108</v>
      </c>
      <c r="GBD3" t="n">
        <v>1491.832441285727</v>
      </c>
      <c r="GBE3" t="n">
        <v>1289.960809493301</v>
      </c>
      <c r="GBF3" t="n">
        <v>1170.719541420216</v>
      </c>
      <c r="GBG3" t="n">
        <v>1266.494006273162</v>
      </c>
      <c r="GBH3" t="n">
        <v>1478.924208366846</v>
      </c>
      <c r="GBI3" t="n">
        <v>1530.054215336884</v>
      </c>
      <c r="GBJ3" t="n">
        <v>1683.580186712764</v>
      </c>
      <c r="GBK3" t="n">
        <v>1984.736666834519</v>
      </c>
      <c r="GBL3" t="n">
        <v>2248.438997141676</v>
      </c>
      <c r="GBM3" t="n">
        <v>2515.4007600011</v>
      </c>
      <c r="GBN3" t="n">
        <v>2684.095524382288</v>
      </c>
      <c r="GBO3" t="n">
        <v>2893.363266164057</v>
      </c>
      <c r="GBP3" t="n">
        <v>2697.452876609146</v>
      </c>
      <c r="GBQ3" t="n">
        <v>2773.340144142893</v>
      </c>
      <c r="GBR3" t="n">
        <v>2234.160145335284</v>
      </c>
      <c r="GBS3" t="n">
        <v>1037.951787212956</v>
      </c>
      <c r="GBT3" t="n">
        <v>528.4230049182904</v>
      </c>
      <c r="GBU3" t="n">
        <v>330.7641048745885</v>
      </c>
      <c r="GBV3" t="n">
        <v>222.1456578035847</v>
      </c>
      <c r="GBW3" t="n">
        <v>180.9134584309203</v>
      </c>
      <c r="GBX3" t="n">
        <v>262.3445791372341</v>
      </c>
      <c r="GBY3" t="n">
        <v>782.4298262732806</v>
      </c>
      <c r="GBZ3" t="n">
        <v>1293.201997100283</v>
      </c>
      <c r="GCA3" t="n">
        <v>1549.042936647886</v>
      </c>
      <c r="GCB3" t="n">
        <v>1485.571014030457</v>
      </c>
      <c r="GCC3" t="n">
        <v>1270.602156955603</v>
      </c>
      <c r="GCD3" t="n">
        <v>1190.097543330592</v>
      </c>
      <c r="GCE3" t="n">
        <v>1240.017359032569</v>
      </c>
      <c r="GCF3" t="n">
        <v>1530.456144390426</v>
      </c>
      <c r="GCG3" t="n">
        <v>1527.293995571759</v>
      </c>
      <c r="GCH3" t="n">
        <v>1716.23264300821</v>
      </c>
      <c r="GCI3" t="n">
        <v>1972.792238105568</v>
      </c>
      <c r="GCJ3" t="n">
        <v>2284.273511176384</v>
      </c>
      <c r="GCK3" t="n">
        <v>2507.919469804846</v>
      </c>
      <c r="GCL3" t="n">
        <v>2684.178645832178</v>
      </c>
      <c r="GCM3" t="n">
        <v>2935.834453116126</v>
      </c>
      <c r="GCN3" t="n">
        <v>2690.527878098526</v>
      </c>
      <c r="GCO3" t="n">
        <v>2813.446027671929</v>
      </c>
      <c r="GCP3" t="n">
        <v>2211.521575384593</v>
      </c>
      <c r="GCQ3" t="n">
        <v>1033.413166642489</v>
      </c>
      <c r="GCR3" t="n">
        <v>509.5783856942043</v>
      </c>
      <c r="GCS3" t="n">
        <v>338.1168618995869</v>
      </c>
      <c r="GCT3" t="n">
        <v>228.0581212333484</v>
      </c>
      <c r="GCU3" t="n">
        <v>183.4031231491713</v>
      </c>
      <c r="GCV3" t="n">
        <v>260.0495592606611</v>
      </c>
      <c r="GCW3" t="n">
        <v>794.8947841870523</v>
      </c>
      <c r="GCX3" t="n">
        <v>1287.209378964704</v>
      </c>
      <c r="GCY3" t="n">
        <v>1539.162291782061</v>
      </c>
      <c r="GCZ3" t="n">
        <v>1516.57500840291</v>
      </c>
      <c r="GDA3" t="n">
        <v>1274.264758067239</v>
      </c>
      <c r="GDB3" t="n">
        <v>1179.024185363593</v>
      </c>
      <c r="GDC3" t="n">
        <v>1253.284640530958</v>
      </c>
      <c r="GDD3" t="n">
        <v>1450.389220729884</v>
      </c>
      <c r="GDE3" t="n">
        <v>1538.028936143676</v>
      </c>
      <c r="GDF3" t="n">
        <v>1739.867008430315</v>
      </c>
      <c r="GDG3" t="n">
        <v>1959.459907965474</v>
      </c>
      <c r="GDH3" t="n">
        <v>2274.835039543736</v>
      </c>
      <c r="GDI3" t="n">
        <v>2513.318697069531</v>
      </c>
      <c r="GDJ3" t="n">
        <v>2715.799879117926</v>
      </c>
      <c r="GDK3" t="n">
        <v>2878.963815195838</v>
      </c>
      <c r="GDL3" t="n">
        <v>2681.920265695217</v>
      </c>
      <c r="GDM3" t="n">
        <v>2742.948502779245</v>
      </c>
      <c r="GDN3" t="n">
        <v>2198.864070004639</v>
      </c>
      <c r="GDO3" t="n">
        <v>1014.230619003262</v>
      </c>
      <c r="GDP3" t="n">
        <v>507.3305905636965</v>
      </c>
      <c r="GDQ3" t="n">
        <v>333.1331589676151</v>
      </c>
      <c r="GDR3" t="n">
        <v>222.5968345767079</v>
      </c>
      <c r="GDS3" t="n">
        <v>179.9135879570943</v>
      </c>
      <c r="GDT3" t="n">
        <v>260.863757659384</v>
      </c>
      <c r="GDU3" t="n">
        <v>778.8242044962499</v>
      </c>
      <c r="GDV3" t="n">
        <v>1273.104880087282</v>
      </c>
      <c r="GDW3" t="n">
        <v>1517.637571992772</v>
      </c>
      <c r="GDX3" t="n">
        <v>1506.564164367831</v>
      </c>
      <c r="GDY3" t="n">
        <v>1277.768271179224</v>
      </c>
      <c r="GDZ3" t="n">
        <v>1184.792294369861</v>
      </c>
      <c r="GEA3" t="n">
        <v>1249.2004772832</v>
      </c>
      <c r="GEB3" t="n">
        <v>1459.685075607092</v>
      </c>
      <c r="GEC3" t="n">
        <v>1541.933733374531</v>
      </c>
      <c r="GED3" t="n">
        <v>1718.953278060784</v>
      </c>
      <c r="GEE3" t="n">
        <v>1969.839512241883</v>
      </c>
      <c r="GEF3" t="n">
        <v>2225.418858119458</v>
      </c>
      <c r="GEG3" t="n">
        <v>2605.139118173924</v>
      </c>
      <c r="GEH3" t="n">
        <v>2690.961750147667</v>
      </c>
      <c r="GEI3" t="n">
        <v>2909.763726641141</v>
      </c>
      <c r="GEJ3" t="n">
        <v>2736.04325243416</v>
      </c>
      <c r="GEK3" t="n">
        <v>2729.441756326895</v>
      </c>
      <c r="GEL3" t="n">
        <v>2152.320316527346</v>
      </c>
      <c r="GEM3" t="n">
        <v>1022.188699589221</v>
      </c>
      <c r="GEN3" t="n">
        <v>509.4214407855064</v>
      </c>
      <c r="GEO3" t="n">
        <v>332.9624109246177</v>
      </c>
      <c r="GEP3" t="n">
        <v>222.9924995405225</v>
      </c>
      <c r="GEQ3" t="n">
        <v>182.3775851761702</v>
      </c>
      <c r="GER3" t="n">
        <v>257.9873970038426</v>
      </c>
      <c r="GES3" t="n">
        <v>798.6231339969049</v>
      </c>
      <c r="GET3" t="n">
        <v>1295.913348208178</v>
      </c>
      <c r="GEU3" t="n">
        <v>1539.734908110584</v>
      </c>
      <c r="GEV3" t="n">
        <v>1489.255235794344</v>
      </c>
      <c r="GEW3" t="n">
        <v>1269.430318332745</v>
      </c>
      <c r="GEX3" t="n">
        <v>1189.010663771728</v>
      </c>
      <c r="GEY3" t="n">
        <v>1247.37174493751</v>
      </c>
      <c r="GEZ3" t="n">
        <v>1464.275313365675</v>
      </c>
      <c r="GFA3" t="n">
        <v>1522.811804605584</v>
      </c>
      <c r="GFB3" t="n">
        <v>1696.908414479598</v>
      </c>
      <c r="GFC3" t="n">
        <v>1979.165650514176</v>
      </c>
      <c r="GFD3" t="n">
        <v>2284.73095838171</v>
      </c>
      <c r="GFE3" t="n">
        <v>2572.586244651537</v>
      </c>
      <c r="GFF3" t="n">
        <v>2699.736839239351</v>
      </c>
      <c r="GFG3" t="n">
        <v>2876.336951781593</v>
      </c>
      <c r="GFH3" t="n">
        <v>2659.936286134142</v>
      </c>
      <c r="GFI3" t="n">
        <v>2736.536047060571</v>
      </c>
      <c r="GFJ3" t="n">
        <v>2188.907245868554</v>
      </c>
      <c r="GFK3" t="n">
        <v>1013.288533170684</v>
      </c>
      <c r="GFL3" t="n">
        <v>513.3031001744342</v>
      </c>
      <c r="GFM3" t="n">
        <v>334.7052210587704</v>
      </c>
      <c r="GFN3" t="n">
        <v>226.601619529905</v>
      </c>
      <c r="GFO3" t="n">
        <v>180.2517442367779</v>
      </c>
      <c r="GFP3" t="n">
        <v>262.6781360192284</v>
      </c>
      <c r="GFQ3" t="n">
        <v>798.6694248607392</v>
      </c>
      <c r="GFR3" t="n">
        <v>1289.435688132357</v>
      </c>
      <c r="GFS3" t="n">
        <v>1526.542069112919</v>
      </c>
      <c r="GFT3" t="n">
        <v>1485.371275083941</v>
      </c>
      <c r="GFU3" t="n">
        <v>1292.873868174015</v>
      </c>
      <c r="GFV3" t="n">
        <v>1187.23123793115</v>
      </c>
      <c r="GFW3" t="n">
        <v>1270.494202547894</v>
      </c>
      <c r="GFX3" t="n">
        <v>1473.686019874697</v>
      </c>
      <c r="GFY3" t="n">
        <v>1546.189612885634</v>
      </c>
      <c r="GFZ3" t="n">
        <v>1744.908023591832</v>
      </c>
      <c r="GGA3" t="n">
        <v>1984.854022459399</v>
      </c>
      <c r="GGB3" t="n">
        <v>2277.930685083056</v>
      </c>
      <c r="GGC3" t="n">
        <v>2525.924146886976</v>
      </c>
      <c r="GGD3" t="n">
        <v>2729.659740967498</v>
      </c>
      <c r="GGE3" t="n">
        <v>2804.024922669986</v>
      </c>
      <c r="GGF3" t="n">
        <v>2720.256964483932</v>
      </c>
      <c r="GGG3" t="n">
        <v>2750.121190889963</v>
      </c>
      <c r="GGH3" t="n">
        <v>2199.571039775256</v>
      </c>
      <c r="GGI3" t="n">
        <v>1010.791402196692</v>
      </c>
      <c r="GGJ3" t="n">
        <v>498.758260623634</v>
      </c>
      <c r="GGK3" t="n">
        <v>330.7202172952009</v>
      </c>
      <c r="GGL3" t="n">
        <v>225.4899855259779</v>
      </c>
      <c r="GGM3" t="n">
        <v>179.8634507979834</v>
      </c>
      <c r="GGN3" t="n">
        <v>260.6227060155595</v>
      </c>
      <c r="GGO3" t="n">
        <v>789.8148736585476</v>
      </c>
      <c r="GGP3" t="n">
        <v>1297.771254655024</v>
      </c>
      <c r="GGQ3" t="n">
        <v>1545.892106636508</v>
      </c>
      <c r="GGR3" t="n">
        <v>1492.125951907909</v>
      </c>
      <c r="GGS3" t="n">
        <v>1292.132847917572</v>
      </c>
      <c r="GGT3" t="n">
        <v>1200.451335028888</v>
      </c>
      <c r="GGU3" t="n">
        <v>1247.491182334338</v>
      </c>
      <c r="GGV3" t="n">
        <v>1471.984486488307</v>
      </c>
      <c r="GGW3" t="n">
        <v>1545.898103332157</v>
      </c>
      <c r="GGX3" t="n">
        <v>1725.599655352917</v>
      </c>
      <c r="GGY3" t="n">
        <v>1977.827036461031</v>
      </c>
      <c r="GGZ3" t="n">
        <v>2260.152796725212</v>
      </c>
      <c r="GHA3" t="n">
        <v>2545.780398266121</v>
      </c>
      <c r="GHB3" t="n">
        <v>2711.873900918183</v>
      </c>
      <c r="GHC3" t="n">
        <v>2918.439296856669</v>
      </c>
      <c r="GHD3" t="n">
        <v>2688.624029607063</v>
      </c>
      <c r="GHE3" t="n">
        <v>2743.834852418891</v>
      </c>
      <c r="GHF3" t="n">
        <v>2169.394824266489</v>
      </c>
      <c r="GHG3" t="n">
        <v>1021.721035763265</v>
      </c>
      <c r="GHH3" t="n">
        <v>500.9548583643306</v>
      </c>
      <c r="GHI3" t="n">
        <v>335.4136556222914</v>
      </c>
      <c r="GHJ3" t="n">
        <v>227.2663908141713</v>
      </c>
      <c r="GHK3" t="n">
        <v>182.8571748581132</v>
      </c>
      <c r="GHL3" t="n">
        <v>256.3162569189215</v>
      </c>
      <c r="GHM3" t="n">
        <v>796.5414160620112</v>
      </c>
      <c r="GHN3" t="n">
        <v>1288.781251650954</v>
      </c>
      <c r="GHO3" t="n">
        <v>1518.172107409231</v>
      </c>
      <c r="GHP3" t="n">
        <v>1490.320627670477</v>
      </c>
      <c r="GHQ3" t="n">
        <v>1282.52084061739</v>
      </c>
      <c r="GHR3" t="n">
        <v>1200.717689916778</v>
      </c>
      <c r="GHS3" t="n">
        <v>1245.333558414125</v>
      </c>
      <c r="GHT3" t="n">
        <v>1500.752584398846</v>
      </c>
      <c r="GHU3" t="n">
        <v>1564.650937867248</v>
      </c>
      <c r="GHV3" t="n">
        <v>1724.267940989175</v>
      </c>
      <c r="GHW3" t="n">
        <v>2025.32337140882</v>
      </c>
      <c r="GHX3" t="n">
        <v>2245.962045879036</v>
      </c>
      <c r="GHY3" t="n">
        <v>2576.548307651397</v>
      </c>
      <c r="GHZ3" t="n">
        <v>2692.826303380958</v>
      </c>
      <c r="GIA3" t="n">
        <v>2875.56331007187</v>
      </c>
      <c r="GIB3" t="n">
        <v>2676.694938504597</v>
      </c>
      <c r="GIC3" t="n">
        <v>2784.799748039969</v>
      </c>
      <c r="GID3" t="n">
        <v>2177.939423840434</v>
      </c>
      <c r="GIE3" t="n">
        <v>1018.914012907791</v>
      </c>
      <c r="GIF3" t="n">
        <v>508.1241413249811</v>
      </c>
      <c r="GIG3" t="n">
        <v>331.5644532849541</v>
      </c>
      <c r="GIH3" t="n">
        <v>226.2552657858234</v>
      </c>
      <c r="GII3" t="n">
        <v>177.3458788299924</v>
      </c>
      <c r="GIJ3" t="n">
        <v>257.5408183063062</v>
      </c>
      <c r="GIK3" t="n">
        <v>791.3048775260211</v>
      </c>
      <c r="GIL3" t="n">
        <v>1304.159781438584</v>
      </c>
      <c r="GIM3" t="n">
        <v>1536.661650968067</v>
      </c>
      <c r="GIN3" t="n">
        <v>1483.856665773691</v>
      </c>
      <c r="GIO3" t="n">
        <v>1290.06669140678</v>
      </c>
      <c r="GIP3" t="n">
        <v>1187.687986549394</v>
      </c>
      <c r="GIQ3" t="n">
        <v>1247.960048947771</v>
      </c>
      <c r="GIR3" t="n">
        <v>1486.815338199094</v>
      </c>
      <c r="GIS3" t="n">
        <v>1522.900029736149</v>
      </c>
      <c r="GIT3" t="n">
        <v>1758.316411520645</v>
      </c>
      <c r="GIU3" t="n">
        <v>2010.243206427732</v>
      </c>
      <c r="GIV3" t="n">
        <v>2282.77675473779</v>
      </c>
      <c r="GIW3" t="n">
        <v>2500.272598662579</v>
      </c>
      <c r="GIX3" t="n">
        <v>2681.646661569189</v>
      </c>
      <c r="GIY3" t="n">
        <v>2927.873133214768</v>
      </c>
      <c r="GIZ3" t="n">
        <v>2735.330828445564</v>
      </c>
      <c r="GJA3" t="n">
        <v>2833.546308838429</v>
      </c>
      <c r="GJB3" t="n">
        <v>2173.944230835935</v>
      </c>
      <c r="GJC3" t="n">
        <v>1015.844861388764</v>
      </c>
      <c r="GJD3" t="n">
        <v>511.988211656845</v>
      </c>
      <c r="GJE3" t="n">
        <v>336.1169754166907</v>
      </c>
      <c r="GJF3" t="n">
        <v>226.3889015889991</v>
      </c>
      <c r="GJG3" t="n">
        <v>182.8893865621804</v>
      </c>
      <c r="GJH3" t="n">
        <v>262.5790390652627</v>
      </c>
      <c r="GJI3" t="n">
        <v>798.0826377974881</v>
      </c>
      <c r="GJJ3" t="n">
        <v>1299.822264296609</v>
      </c>
      <c r="GJK3" t="n">
        <v>1537.943214818954</v>
      </c>
      <c r="GJL3" t="n">
        <v>1476.267318867122</v>
      </c>
      <c r="GJM3" t="n">
        <v>1281.704961453073</v>
      </c>
      <c r="GJN3" t="n">
        <v>1184.45117873424</v>
      </c>
      <c r="GJO3" t="n">
        <v>1247.987989395901</v>
      </c>
      <c r="GJP3" t="n">
        <v>1507.668700681026</v>
      </c>
      <c r="GJQ3" t="n">
        <v>1535.086955961234</v>
      </c>
      <c r="GJR3" t="n">
        <v>1723.26132182957</v>
      </c>
      <c r="GJS3" t="n">
        <v>2014.492198512675</v>
      </c>
      <c r="GJT3" t="n">
        <v>2281.641067121418</v>
      </c>
      <c r="GJU3" t="n">
        <v>2470.060843653661</v>
      </c>
      <c r="GJV3" t="n">
        <v>2708.025925255238</v>
      </c>
      <c r="GJW3" t="n">
        <v>2832.988285545763</v>
      </c>
      <c r="GJX3" t="n">
        <v>2681.297968055214</v>
      </c>
      <c r="GJY3" t="n">
        <v>2760.916286458734</v>
      </c>
      <c r="GJZ3" t="n">
        <v>2182.786150302876</v>
      </c>
      <c r="GKA3" t="n">
        <v>1031.297545744631</v>
      </c>
      <c r="GKB3" t="n">
        <v>511.418291072139</v>
      </c>
      <c r="GKC3" t="n">
        <v>330.1437685237822</v>
      </c>
      <c r="GKD3" t="n">
        <v>225.4987559253983</v>
      </c>
      <c r="GKE3" t="n">
        <v>180.8409540317042</v>
      </c>
      <c r="GKF3" t="n">
        <v>258.4306156817877</v>
      </c>
      <c r="GKG3" t="n">
        <v>783.4884854162508</v>
      </c>
      <c r="GKH3" t="n">
        <v>1296.671696722855</v>
      </c>
      <c r="GKI3" t="n">
        <v>1548.862126148381</v>
      </c>
      <c r="GKJ3" t="n">
        <v>1499.738651767106</v>
      </c>
      <c r="GKK3" t="n">
        <v>1263.733908749454</v>
      </c>
      <c r="GKL3" t="n">
        <v>1186.004950885148</v>
      </c>
      <c r="GKM3" t="n">
        <v>1257.276715004427</v>
      </c>
      <c r="GKN3" t="n">
        <v>1488.962552891381</v>
      </c>
      <c r="GKO3" t="n">
        <v>1544.672293474352</v>
      </c>
      <c r="GKP3" t="n">
        <v>1700.679628229305</v>
      </c>
      <c r="GKQ3" t="n">
        <v>2004.426564688562</v>
      </c>
      <c r="GKR3" t="n">
        <v>2255.056798660909</v>
      </c>
      <c r="GKS3" t="n">
        <v>2561.553608975055</v>
      </c>
      <c r="GKT3" t="n">
        <v>2714.661824950273</v>
      </c>
      <c r="GKU3" t="n">
        <v>2890.986840098501</v>
      </c>
      <c r="GKV3" t="n">
        <v>2632.854187563673</v>
      </c>
      <c r="GKW3" t="n">
        <v>2752.26669381787</v>
      </c>
      <c r="GKX3" t="n">
        <v>2179.268502819878</v>
      </c>
      <c r="GKY3" t="n">
        <v>1049.163942897611</v>
      </c>
      <c r="GKZ3" t="n">
        <v>508.8474965806049</v>
      </c>
      <c r="GLA3" t="n">
        <v>331.5307102526797</v>
      </c>
      <c r="GLB3" t="n">
        <v>226.0875915273646</v>
      </c>
      <c r="GLC3" t="n">
        <v>179.3580169546267</v>
      </c>
      <c r="GLD3" t="n">
        <v>260.9326997739727</v>
      </c>
      <c r="GLE3" t="n">
        <v>796.9856442300569</v>
      </c>
      <c r="GLF3" t="n">
        <v>1308.944563811374</v>
      </c>
      <c r="GLG3" t="n">
        <v>1537.203713023892</v>
      </c>
      <c r="GLH3" t="n">
        <v>1488.782298432838</v>
      </c>
      <c r="GLI3" t="n">
        <v>1251.61007069668</v>
      </c>
      <c r="GLJ3" t="n">
        <v>1174.957678356775</v>
      </c>
      <c r="GLK3" t="n">
        <v>1273.830384459797</v>
      </c>
      <c r="GLL3" t="n">
        <v>1454.16198588823</v>
      </c>
      <c r="GLM3" t="n">
        <v>1543.30374276733</v>
      </c>
      <c r="GLN3" t="n">
        <v>1718.601795621755</v>
      </c>
      <c r="GLO3" t="n">
        <v>2026.611711321005</v>
      </c>
      <c r="GLP3" t="n">
        <v>2271.091969222534</v>
      </c>
      <c r="GLQ3" t="n">
        <v>2466.325812573568</v>
      </c>
      <c r="GLR3" t="n">
        <v>2664.841813851988</v>
      </c>
      <c r="GLS3" t="n">
        <v>2895.441663489546</v>
      </c>
      <c r="GLT3" t="n">
        <v>2707.61190173545</v>
      </c>
      <c r="GLU3" t="n">
        <v>2782.493106151381</v>
      </c>
      <c r="GLV3" t="n">
        <v>2175.707804326778</v>
      </c>
      <c r="GLW3" t="n">
        <v>1000.371123979069</v>
      </c>
      <c r="GLX3" t="n">
        <v>512.4485682616953</v>
      </c>
      <c r="GLY3" t="n">
        <v>326.7218221013994</v>
      </c>
      <c r="GLZ3" t="n">
        <v>225.5614759926743</v>
      </c>
      <c r="GMA3" t="n">
        <v>176.6585294664859</v>
      </c>
      <c r="GMB3" t="n">
        <v>258.6326262725269</v>
      </c>
      <c r="GMC3" t="n">
        <v>797.5541651350943</v>
      </c>
      <c r="GMD3" t="n">
        <v>1288.716330918472</v>
      </c>
      <c r="GME3" t="n">
        <v>1507.721502942658</v>
      </c>
      <c r="GMF3" t="n">
        <v>1496.227072388156</v>
      </c>
      <c r="GMG3" t="n">
        <v>1270.540908419616</v>
      </c>
      <c r="GMH3" t="n">
        <v>1189.082416141861</v>
      </c>
      <c r="GMI3" t="n">
        <v>1256.622520349059</v>
      </c>
      <c r="GMJ3" t="n">
        <v>1497.895454115438</v>
      </c>
      <c r="GMK3" t="n">
        <v>1517.697943972706</v>
      </c>
      <c r="GML3" t="n">
        <v>1725.013301830197</v>
      </c>
      <c r="GMM3" t="n">
        <v>1973.763446970404</v>
      </c>
      <c r="GMN3" t="n">
        <v>2258.963596204911</v>
      </c>
      <c r="GMO3" t="n">
        <v>2484.099912726587</v>
      </c>
      <c r="GMP3" t="n">
        <v>2713.381220355237</v>
      </c>
      <c r="GMQ3" t="n">
        <v>2881.509431663639</v>
      </c>
      <c r="GMR3" t="n">
        <v>2706.621624435243</v>
      </c>
      <c r="GMS3" t="n">
        <v>2753.043631383564</v>
      </c>
      <c r="GMT3" t="n">
        <v>2154.730283949491</v>
      </c>
      <c r="GMU3" t="n">
        <v>1060.712465375615</v>
      </c>
      <c r="GMV3" t="n">
        <v>548.6262562984876</v>
      </c>
      <c r="GMW3" t="n">
        <v>319.5832941730987</v>
      </c>
      <c r="GMX3" t="n">
        <v>221.5182339715706</v>
      </c>
      <c r="GMY3" t="n">
        <v>215.1970942110495</v>
      </c>
      <c r="GMZ3" t="n">
        <v>282.8581111600266</v>
      </c>
      <c r="GNA3" t="n">
        <v>738.1053328358774</v>
      </c>
      <c r="GNB3" t="n">
        <v>1395.329368715648</v>
      </c>
      <c r="GNC3" t="n">
        <v>1566.702945224145</v>
      </c>
      <c r="GND3" t="n">
        <v>1490.581688312098</v>
      </c>
      <c r="GNE3" t="n">
        <v>1262.281115111343</v>
      </c>
      <c r="GNF3" t="n">
        <v>1188.71135642809</v>
      </c>
      <c r="GNG3" t="n">
        <v>1265.807998580281</v>
      </c>
      <c r="GNH3" t="n">
        <v>1486.23517059435</v>
      </c>
      <c r="GNI3" t="n">
        <v>1385.010966363889</v>
      </c>
      <c r="GNJ3" t="n">
        <v>1473.204222423326</v>
      </c>
      <c r="GNK3" t="n">
        <v>1877.104983788419</v>
      </c>
      <c r="GNL3" t="n">
        <v>2301.721431978914</v>
      </c>
      <c r="GNM3" t="n">
        <v>2843.947067009476</v>
      </c>
      <c r="GNN3" t="n">
        <v>3245.836412263825</v>
      </c>
      <c r="GNO3" t="n">
        <v>3621.361049194125</v>
      </c>
      <c r="GNP3" t="n">
        <v>3680.415173269127</v>
      </c>
      <c r="GNQ3" t="n">
        <v>3415.031451531534</v>
      </c>
      <c r="GNR3" t="n">
        <v>2270.234697516935</v>
      </c>
      <c r="GNS3" t="n">
        <v>1072.25177931096</v>
      </c>
      <c r="GNT3" t="n">
        <v>553.384136050297</v>
      </c>
      <c r="GNU3" t="n">
        <v>307.5788306881877</v>
      </c>
      <c r="GNV3" t="n">
        <v>216.691957611977</v>
      </c>
      <c r="GNW3" t="n">
        <v>214.7317103758363</v>
      </c>
      <c r="GNX3" t="n">
        <v>295.2298034355414</v>
      </c>
      <c r="GNY3" t="n">
        <v>744.8882824588046</v>
      </c>
      <c r="GNZ3" t="n">
        <v>1427.064451344469</v>
      </c>
      <c r="GOA3" t="n">
        <v>1603.523510483808</v>
      </c>
      <c r="GOB3" t="n">
        <v>1480.602024542203</v>
      </c>
      <c r="GOC3" t="n">
        <v>1267.753272403043</v>
      </c>
      <c r="GOD3" t="n">
        <v>1188.919529325788</v>
      </c>
      <c r="GOE3" t="n">
        <v>1284.096613166926</v>
      </c>
      <c r="GOF3" t="n">
        <v>1464.085109382487</v>
      </c>
      <c r="GOG3" t="n">
        <v>1365.163622717736</v>
      </c>
      <c r="GOH3" t="n">
        <v>1440.867996098469</v>
      </c>
      <c r="GOI3" t="n">
        <v>1892.303132980621</v>
      </c>
      <c r="GOJ3" t="n">
        <v>2294.602762402543</v>
      </c>
      <c r="GOK3" t="n">
        <v>2849.10851170163</v>
      </c>
      <c r="GOL3" t="n">
        <v>3193.936237607536</v>
      </c>
      <c r="GOM3" t="n">
        <v>3649.242129836233</v>
      </c>
      <c r="GON3" t="n">
        <v>3617.023617756684</v>
      </c>
      <c r="GOO3" t="n">
        <v>3480.494858885736</v>
      </c>
      <c r="GOP3" t="n">
        <v>2270.44574019703</v>
      </c>
      <c r="GOQ3" t="n">
        <v>1065.261108366897</v>
      </c>
      <c r="GOR3" t="n">
        <v>550.3174680341235</v>
      </c>
      <c r="GOS3" t="n">
        <v>313.6034594084148</v>
      </c>
      <c r="GOT3" t="n">
        <v>211.0246215887639</v>
      </c>
      <c r="GOU3" t="n">
        <v>214.4744607017069</v>
      </c>
      <c r="GOV3" t="n">
        <v>286.3917161649396</v>
      </c>
      <c r="GOW3" t="n">
        <v>748.4510278622636</v>
      </c>
      <c r="GOX3" t="n">
        <v>1428.902556921813</v>
      </c>
      <c r="GOY3" t="n">
        <v>1563.113993852569</v>
      </c>
      <c r="GOZ3" t="n">
        <v>1442.934512161831</v>
      </c>
      <c r="GPA3" t="n">
        <v>1268.271457927946</v>
      </c>
      <c r="GPB3" t="n">
        <v>1221.149992232019</v>
      </c>
      <c r="GPC3" t="n">
        <v>1299.210554000786</v>
      </c>
      <c r="GPD3" t="n">
        <v>1464.896658820492</v>
      </c>
      <c r="GPE3" t="n">
        <v>1382.608573396281</v>
      </c>
      <c r="GPF3" t="n">
        <v>1435.856480106746</v>
      </c>
      <c r="GPG3" t="n">
        <v>1895.842601985368</v>
      </c>
      <c r="GPH3" t="n">
        <v>2362.245303797888</v>
      </c>
      <c r="GPI3" t="n">
        <v>2872.969777522749</v>
      </c>
      <c r="GPJ3" t="n">
        <v>3224.357938768349</v>
      </c>
      <c r="GPK3" t="n">
        <v>3611.96837766213</v>
      </c>
      <c r="GPL3" t="n">
        <v>3679.738941102462</v>
      </c>
      <c r="GPM3" t="n">
        <v>3374.613165385914</v>
      </c>
      <c r="GPN3" t="n">
        <v>2235.283119239009</v>
      </c>
      <c r="GPO3" t="n">
        <v>1063.698312929353</v>
      </c>
      <c r="GPP3" t="n">
        <v>561.2835957775254</v>
      </c>
      <c r="GPQ3" t="n">
        <v>309.0535218186685</v>
      </c>
      <c r="GPR3" t="n">
        <v>219.2135261550281</v>
      </c>
      <c r="GPS3" t="n">
        <v>214.7644477829987</v>
      </c>
      <c r="GPT3" t="n">
        <v>289.0048304852778</v>
      </c>
      <c r="GPU3" t="n">
        <v>738.8852661011924</v>
      </c>
      <c r="GPV3" t="n">
        <v>1443.841434495438</v>
      </c>
      <c r="GPW3" t="n">
        <v>1595.320513528296</v>
      </c>
      <c r="GPX3" t="n">
        <v>1467.109275607666</v>
      </c>
      <c r="GPY3" t="n">
        <v>1265.308412791435</v>
      </c>
      <c r="GPZ3" t="n">
        <v>1175.220894917463</v>
      </c>
      <c r="GQA3" t="n">
        <v>1274.166308725474</v>
      </c>
      <c r="GQB3" t="n">
        <v>1459.975955499437</v>
      </c>
      <c r="GQC3" t="n">
        <v>1374.614911684648</v>
      </c>
      <c r="GQD3" t="n">
        <v>1440.414322865403</v>
      </c>
      <c r="GQE3" t="n">
        <v>1902.86935541779</v>
      </c>
      <c r="GQF3" t="n">
        <v>2330.02961962071</v>
      </c>
      <c r="GQG3" t="n">
        <v>2864.24431844399</v>
      </c>
      <c r="GQH3" t="n">
        <v>3279.615319416233</v>
      </c>
      <c r="GQI3" t="n">
        <v>3573.535976411497</v>
      </c>
      <c r="GQJ3" t="n">
        <v>3635.350917832838</v>
      </c>
      <c r="GQK3" t="n">
        <v>3404.490839488517</v>
      </c>
      <c r="GQL3" t="n">
        <v>2298.056515443472</v>
      </c>
      <c r="GQM3" t="n">
        <v>1051.672061628868</v>
      </c>
      <c r="GQN3" t="n">
        <v>542.9879065161329</v>
      </c>
      <c r="GQO3" t="n">
        <v>318.8359261590559</v>
      </c>
      <c r="GQP3" t="n">
        <v>215.7007229734972</v>
      </c>
      <c r="GQQ3" t="n">
        <v>218.7700253586834</v>
      </c>
      <c r="GQR3" t="n">
        <v>294.3578407858584</v>
      </c>
      <c r="GQS3" t="n">
        <v>750.4569033162311</v>
      </c>
      <c r="GQT3" t="n">
        <v>1456.360786689935</v>
      </c>
      <c r="GQU3" t="n">
        <v>1585.368468876766</v>
      </c>
      <c r="GQV3" t="n">
        <v>1465.705640092012</v>
      </c>
      <c r="GQW3" t="n">
        <v>1266.605890779365</v>
      </c>
      <c r="GQX3" t="n">
        <v>1195.27533417781</v>
      </c>
      <c r="GQY3" t="n">
        <v>1302.87793158101</v>
      </c>
      <c r="GQZ3" t="n">
        <v>1433.913322678584</v>
      </c>
      <c r="GRA3" t="n">
        <v>1367.025318243817</v>
      </c>
      <c r="GRB3" t="n">
        <v>1472.806229014946</v>
      </c>
      <c r="GRC3" t="n">
        <v>1886.912883810157</v>
      </c>
      <c r="GRD3" t="n">
        <v>2297.917573102512</v>
      </c>
      <c r="GRE3" t="n">
        <v>2864.982583541459</v>
      </c>
      <c r="GRF3" t="n">
        <v>3256.233590134471</v>
      </c>
      <c r="GRG3" t="n">
        <v>3618.379148162453</v>
      </c>
      <c r="GRH3" t="n">
        <v>3609.753594926817</v>
      </c>
      <c r="GRI3" t="n">
        <v>3370.383550533654</v>
      </c>
      <c r="GRJ3" t="n">
        <v>2311.666497038312</v>
      </c>
      <c r="GRK3" t="n">
        <v>1071.685958837694</v>
      </c>
      <c r="GRL3" t="n">
        <v>539.8709306788621</v>
      </c>
      <c r="GRM3" t="n">
        <v>318.958157828846</v>
      </c>
      <c r="GRN3" t="n">
        <v>221.1499276845258</v>
      </c>
      <c r="GRO3" t="n">
        <v>220.6290711330158</v>
      </c>
      <c r="GRP3" t="n">
        <v>289.4784211648609</v>
      </c>
      <c r="GRQ3" t="n">
        <v>740.5292930727755</v>
      </c>
      <c r="GRR3" t="n">
        <v>1439.23978172874</v>
      </c>
      <c r="GRS3" t="n">
        <v>1596.387415839612</v>
      </c>
      <c r="GRT3" t="n">
        <v>1500.49378740587</v>
      </c>
      <c r="GRU3" t="n">
        <v>1251.139793364888</v>
      </c>
      <c r="GRV3" t="n">
        <v>1181.913472631865</v>
      </c>
      <c r="GRW3" t="n">
        <v>1297.005279969821</v>
      </c>
      <c r="GRX3" t="n">
        <v>1437.531547344697</v>
      </c>
      <c r="GRY3" t="n">
        <v>1369.960593370985</v>
      </c>
      <c r="GRZ3" t="n">
        <v>1471.017487698667</v>
      </c>
      <c r="GSA3" t="n">
        <v>1897.662600660455</v>
      </c>
      <c r="GSB3" t="n">
        <v>2313.564839818133</v>
      </c>
      <c r="GSC3" t="n">
        <v>2879.430336770613</v>
      </c>
      <c r="GSD3" t="n">
        <v>3262.983697246505</v>
      </c>
      <c r="GSE3" t="n">
        <v>3616.497569908739</v>
      </c>
      <c r="GSF3" t="n">
        <v>3714.378450693609</v>
      </c>
      <c r="GSG3" t="n">
        <v>3422.98636917439</v>
      </c>
      <c r="GSH3" t="n">
        <v>2260.468766843555</v>
      </c>
      <c r="GSI3" t="n">
        <v>1063.705424405015</v>
      </c>
      <c r="GSJ3" t="n">
        <v>545.9551120178835</v>
      </c>
      <c r="GSK3" t="n">
        <v>323.6830441799024</v>
      </c>
      <c r="GSL3" t="n">
        <v>216.5582898368799</v>
      </c>
      <c r="GSM3" t="n">
        <v>220.5984705119192</v>
      </c>
      <c r="GSN3" t="n">
        <v>285.0462154829909</v>
      </c>
      <c r="GSO3" t="n">
        <v>749.1831730520217</v>
      </c>
      <c r="GSP3" t="n">
        <v>1402.321833612579</v>
      </c>
      <c r="GSQ3" t="n">
        <v>1582.196068178546</v>
      </c>
      <c r="GSR3" t="n">
        <v>1469.947529194769</v>
      </c>
      <c r="GSS3" t="n">
        <v>1252.865949064427</v>
      </c>
      <c r="GST3" t="n">
        <v>1233.271724901464</v>
      </c>
      <c r="GSU3" t="n">
        <v>1268.620575667374</v>
      </c>
      <c r="GSV3" t="n">
        <v>1437.385700641439</v>
      </c>
      <c r="GSW3" t="n">
        <v>1364.017090690384</v>
      </c>
      <c r="GSX3" t="n">
        <v>1446.234653221486</v>
      </c>
      <c r="GSY3" t="n">
        <v>1889.849977141663</v>
      </c>
      <c r="GSZ3" t="n">
        <v>2332.611966641128</v>
      </c>
      <c r="GTA3" t="n">
        <v>2875.268251756955</v>
      </c>
      <c r="GTB3" t="n">
        <v>3188.916527856724</v>
      </c>
      <c r="GTC3" t="n">
        <v>3569.31048302771</v>
      </c>
      <c r="GTD3" t="n">
        <v>3652.287789641212</v>
      </c>
      <c r="GTE3" t="n">
        <v>3340.618121856724</v>
      </c>
      <c r="GTF3" t="n">
        <v>2268.206040050058</v>
      </c>
      <c r="GTG3" t="n">
        <v>1072.757183610798</v>
      </c>
      <c r="GTH3" t="n">
        <v>554.676762366822</v>
      </c>
      <c r="GTI3" t="n">
        <v>316.7439834527584</v>
      </c>
      <c r="GTJ3" t="n">
        <v>212.8923071976648</v>
      </c>
      <c r="GTK3" t="n">
        <v>218.2875526062768</v>
      </c>
      <c r="GTL3" t="n">
        <v>283.0258682453473</v>
      </c>
      <c r="GTM3" t="n">
        <v>752.0954893579775</v>
      </c>
      <c r="GTN3" t="n">
        <v>1431.327907995682</v>
      </c>
      <c r="GTO3" t="n">
        <v>1586.440401055885</v>
      </c>
      <c r="GTP3" t="n">
        <v>1463.304296548903</v>
      </c>
      <c r="GTQ3" t="n">
        <v>1240.381914347443</v>
      </c>
      <c r="GTR3" t="n">
        <v>1220.497272271526</v>
      </c>
      <c r="GTS3" t="n">
        <v>1275.562042830583</v>
      </c>
      <c r="GTT3" t="n">
        <v>1478.815319710402</v>
      </c>
      <c r="GTU3" t="n">
        <v>1369.146998993791</v>
      </c>
      <c r="GTV3" t="n">
        <v>1413.018860096081</v>
      </c>
      <c r="GTW3" t="n">
        <v>1884.313818279366</v>
      </c>
      <c r="GTX3" t="n">
        <v>2318.3394506831</v>
      </c>
      <c r="GTY3" t="n">
        <v>2852.430449761414</v>
      </c>
      <c r="GTZ3" t="n">
        <v>3225.711639666942</v>
      </c>
      <c r="GUA3" t="n">
        <v>3634.768556348037</v>
      </c>
      <c r="GUB3" t="n">
        <v>3620.63723034862</v>
      </c>
      <c r="GUC3" t="n">
        <v>3398.988200634704</v>
      </c>
      <c r="GUD3" t="n">
        <v>2211.312955810107</v>
      </c>
      <c r="GUE3" t="n">
        <v>1052.916307644035</v>
      </c>
      <c r="GUF3" t="n">
        <v>541.6667939633288</v>
      </c>
      <c r="GUG3" t="n">
        <v>318.0875792178499</v>
      </c>
      <c r="GUH3" t="n">
        <v>218.7169953535902</v>
      </c>
      <c r="GUI3" t="n">
        <v>216.5216545303132</v>
      </c>
      <c r="GUJ3" t="n">
        <v>295.2027126443959</v>
      </c>
      <c r="GUK3" t="n">
        <v>739.3509342916682</v>
      </c>
      <c r="GUL3" t="n">
        <v>1432.940222595639</v>
      </c>
      <c r="GUM3" t="n">
        <v>1560.971092257138</v>
      </c>
      <c r="GUN3" t="n">
        <v>1439.72527959745</v>
      </c>
      <c r="GUO3" t="n">
        <v>1271.024819249489</v>
      </c>
      <c r="GUP3" t="n">
        <v>1187.181034095702</v>
      </c>
      <c r="GUQ3" t="n">
        <v>1288.834108459468</v>
      </c>
      <c r="GUR3" t="n">
        <v>1440.377264535971</v>
      </c>
      <c r="GUS3" t="n">
        <v>1388.397653038835</v>
      </c>
      <c r="GUT3" t="n">
        <v>1440.502466275162</v>
      </c>
      <c r="GUU3" t="n">
        <v>1883.893673339407</v>
      </c>
      <c r="GUV3" t="n">
        <v>2300.240495745304</v>
      </c>
      <c r="GUW3" t="n">
        <v>2870.531833223559</v>
      </c>
      <c r="GUX3" t="n">
        <v>3223.973343707245</v>
      </c>
      <c r="GUY3" t="n">
        <v>3678.573871114691</v>
      </c>
      <c r="GUZ3" t="n">
        <v>3608.471524029277</v>
      </c>
      <c r="GVA3" t="n">
        <v>3351.301541460109</v>
      </c>
      <c r="GVB3" t="n">
        <v>2285.229930498946</v>
      </c>
      <c r="GVC3" t="n">
        <v>1074.936380509219</v>
      </c>
      <c r="GVD3" t="n">
        <v>545.6152076424119</v>
      </c>
      <c r="GVE3" t="n">
        <v>322.0229510741739</v>
      </c>
      <c r="GVF3" t="n">
        <v>217.289250728504</v>
      </c>
      <c r="GVG3" t="n">
        <v>214.4427842465537</v>
      </c>
      <c r="GVH3" t="n">
        <v>287.6728908371967</v>
      </c>
      <c r="GVI3" t="n">
        <v>738.3961169040235</v>
      </c>
      <c r="GVJ3" t="n">
        <v>1412.302111341067</v>
      </c>
      <c r="GVK3" t="n">
        <v>1573.000585664219</v>
      </c>
      <c r="GVL3" t="n">
        <v>1448.777133487511</v>
      </c>
      <c r="GVM3" t="n">
        <v>1298.886334387599</v>
      </c>
      <c r="GVN3" t="n">
        <v>1191.93211857772</v>
      </c>
      <c r="GVO3" t="n">
        <v>1276.64980060709</v>
      </c>
      <c r="GVP3" t="n">
        <v>1436.428056511765</v>
      </c>
      <c r="GVQ3" t="n">
        <v>1382.42216311396</v>
      </c>
      <c r="GVR3" t="n">
        <v>1408.116723942025</v>
      </c>
      <c r="GVS3" t="n">
        <v>1901.315575373796</v>
      </c>
      <c r="GVT3" t="n">
        <v>2298.218003740948</v>
      </c>
      <c r="GVU3" t="n">
        <v>2780.592796446444</v>
      </c>
      <c r="GVV3" t="n">
        <v>3230.382797158463</v>
      </c>
      <c r="GVW3" t="n">
        <v>3677.904017585551</v>
      </c>
      <c r="GVX3" t="n">
        <v>3621.426053193447</v>
      </c>
      <c r="GVY3" t="n">
        <v>3385.1423898283</v>
      </c>
      <c r="GVZ3" t="n">
        <v>2293.567693165669</v>
      </c>
      <c r="GWA3" t="n">
        <v>1062.630141853142</v>
      </c>
      <c r="GWB3" t="n">
        <v>548.8986178494588</v>
      </c>
      <c r="GWC3" t="n">
        <v>320.3972388464098</v>
      </c>
      <c r="GWD3" t="n">
        <v>214.0742927503553</v>
      </c>
      <c r="GWE3" t="n">
        <v>217.8186054656376</v>
      </c>
      <c r="GWF3" t="n">
        <v>287.9297710437211</v>
      </c>
      <c r="GWG3" t="n">
        <v>749.2036757513733</v>
      </c>
      <c r="GWH3" t="n">
        <v>1419.978447370359</v>
      </c>
      <c r="GWI3" t="n">
        <v>1616.225420834139</v>
      </c>
      <c r="GWJ3" t="n">
        <v>1484.593230595534</v>
      </c>
      <c r="GWK3" t="n">
        <v>1273.553956006263</v>
      </c>
      <c r="GWL3" t="n">
        <v>1177.901114172031</v>
      </c>
      <c r="GWM3" t="n">
        <v>1278.310553263236</v>
      </c>
      <c r="GWN3" t="n">
        <v>1442.070998924559</v>
      </c>
      <c r="GWO3" t="n">
        <v>1364.30296757904</v>
      </c>
      <c r="GWP3" t="n">
        <v>1422.372978179422</v>
      </c>
      <c r="GWQ3" t="n">
        <v>1903.87210118595</v>
      </c>
      <c r="GWR3" t="n">
        <v>2325.932399593406</v>
      </c>
      <c r="GWS3" t="n">
        <v>2887.905511103826</v>
      </c>
      <c r="GWT3" t="n">
        <v>3200.305382179189</v>
      </c>
      <c r="GWU3" t="n">
        <v>3627.302638870722</v>
      </c>
      <c r="GWV3" t="n">
        <v>3597.369919569307</v>
      </c>
      <c r="GWW3" t="n">
        <v>3396.255463707526</v>
      </c>
      <c r="GWX3" t="n">
        <v>2316.728856354316</v>
      </c>
      <c r="GWY3" t="n">
        <v>1094.014978722839</v>
      </c>
      <c r="GWZ3" t="n">
        <v>546.8869797702279</v>
      </c>
      <c r="GXA3" t="n">
        <v>319.7506792933355</v>
      </c>
      <c r="GXB3" t="n">
        <v>221.4815120890321</v>
      </c>
      <c r="GXC3" t="n">
        <v>218.4055266557756</v>
      </c>
      <c r="GXD3" t="n">
        <v>286.6951037956239</v>
      </c>
      <c r="GXE3" t="n">
        <v>741.0130336268603</v>
      </c>
      <c r="GXF3" t="n">
        <v>1429.749619216639</v>
      </c>
      <c r="GXG3" t="n">
        <v>1565.249225853452</v>
      </c>
      <c r="GXH3" t="n">
        <v>1473.515303630378</v>
      </c>
      <c r="GXI3" t="n">
        <v>1281.074043551703</v>
      </c>
      <c r="GXJ3" t="n">
        <v>1188.176745712935</v>
      </c>
      <c r="GXK3" t="n">
        <v>1289.879973590178</v>
      </c>
      <c r="GXL3" t="n">
        <v>1455.680477038391</v>
      </c>
      <c r="GXM3" t="n">
        <v>1383.729844652437</v>
      </c>
      <c r="GXN3" t="n">
        <v>1426.526735514818</v>
      </c>
      <c r="GXO3" t="n">
        <v>1846.359009969553</v>
      </c>
      <c r="GXP3" t="n">
        <v>2274.261591712998</v>
      </c>
      <c r="GXQ3" t="n">
        <v>2838.241192664584</v>
      </c>
      <c r="GXR3" t="n">
        <v>3199.631797335371</v>
      </c>
      <c r="GXS3" t="n">
        <v>3629.693466916765</v>
      </c>
      <c r="GXT3" t="n">
        <v>3712.423583816156</v>
      </c>
      <c r="GXU3" t="n">
        <v>3451.425572091434</v>
      </c>
      <c r="GXV3" t="n">
        <v>2293.576854126227</v>
      </c>
      <c r="GXW3" t="n">
        <v>1079.653426907084</v>
      </c>
      <c r="GXX3" t="n">
        <v>552.6046670187247</v>
      </c>
      <c r="GXY3" t="n">
        <v>313.7904077655512</v>
      </c>
      <c r="GXZ3" t="n">
        <v>221.4267639718684</v>
      </c>
      <c r="GYA3" t="n">
        <v>218.4122167975232</v>
      </c>
      <c r="GYB3" t="n">
        <v>288.1904534237826</v>
      </c>
      <c r="GYC3" t="n">
        <v>763.0094764387325</v>
      </c>
      <c r="GYD3" t="n">
        <v>1433.270456764887</v>
      </c>
      <c r="GYE3" t="n">
        <v>1627.116857855637</v>
      </c>
      <c r="GYF3" t="n">
        <v>1460.903313371439</v>
      </c>
      <c r="GYG3" t="n">
        <v>1257.121829194449</v>
      </c>
      <c r="GYH3" t="n">
        <v>1175.641178118844</v>
      </c>
      <c r="GYI3" t="n">
        <v>1282.941608592316</v>
      </c>
      <c r="GYJ3" t="n">
        <v>1463.822702766442</v>
      </c>
      <c r="GYK3" t="n">
        <v>1390.611496539655</v>
      </c>
      <c r="GYL3" t="n">
        <v>1443.402563350352</v>
      </c>
      <c r="GYM3" t="n">
        <v>1917.058884100109</v>
      </c>
      <c r="GYN3" t="n">
        <v>2309.280134912137</v>
      </c>
      <c r="GYO3" t="n">
        <v>2883.328684932924</v>
      </c>
      <c r="GYP3" t="n">
        <v>3177.315644007063</v>
      </c>
      <c r="GYQ3" t="n">
        <v>3613.874523801556</v>
      </c>
      <c r="GYR3" t="n">
        <v>3613.437204243031</v>
      </c>
      <c r="GYS3" t="n">
        <v>3414.579434556537</v>
      </c>
      <c r="GYT3" t="n">
        <v>2267.885209704313</v>
      </c>
      <c r="GYU3" t="n">
        <v>1062.972090951945</v>
      </c>
      <c r="GYV3" t="n">
        <v>549.3285486464952</v>
      </c>
      <c r="GYW3" t="n">
        <v>317.7237369723724</v>
      </c>
      <c r="GYX3" t="n">
        <v>216.5113343172251</v>
      </c>
      <c r="GYY3" t="n">
        <v>216.4271898292978</v>
      </c>
      <c r="GYZ3" t="n">
        <v>278.4315084534227</v>
      </c>
      <c r="GZA3" t="n">
        <v>748.3833800354048</v>
      </c>
      <c r="GZB3" t="n">
        <v>1421.095989101936</v>
      </c>
      <c r="GZC3" t="n">
        <v>1624.277602771234</v>
      </c>
      <c r="GZD3" t="n">
        <v>1500.242689955822</v>
      </c>
      <c r="GZE3" t="n">
        <v>1253.332952386863</v>
      </c>
      <c r="GZF3" t="n">
        <v>1191.031493891903</v>
      </c>
      <c r="GZG3" t="n">
        <v>1277.085786530685</v>
      </c>
      <c r="GZH3" t="n">
        <v>1445.41120453716</v>
      </c>
      <c r="GZI3" t="n">
        <v>1393.24346769606</v>
      </c>
      <c r="GZJ3" t="n">
        <v>1447.873249992449</v>
      </c>
      <c r="GZK3" t="n">
        <v>1864.411637703039</v>
      </c>
      <c r="GZL3" t="n">
        <v>2362.557043079248</v>
      </c>
      <c r="GZM3" t="n">
        <v>2866.503893835312</v>
      </c>
      <c r="GZN3" t="n">
        <v>3169.348407046268</v>
      </c>
      <c r="GZO3" t="n">
        <v>3570.827899262357</v>
      </c>
      <c r="GZP3" t="n">
        <v>3587.076644926534</v>
      </c>
      <c r="GZQ3" t="n">
        <v>3390.352173577392</v>
      </c>
      <c r="GZR3" t="n">
        <v>2220.674358446449</v>
      </c>
      <c r="GZS3" t="n">
        <v>1063.533102490704</v>
      </c>
      <c r="GZT3" t="n">
        <v>552.7069835145212</v>
      </c>
      <c r="GZU3" t="n">
        <v>316.9029923605165</v>
      </c>
      <c r="GZV3" t="n">
        <v>218.2627047708209</v>
      </c>
      <c r="GZW3" t="n">
        <v>219.6030151730767</v>
      </c>
      <c r="GZX3" t="n">
        <v>291.5304159253679</v>
      </c>
      <c r="GZY3" t="n">
        <v>757.0491145421139</v>
      </c>
      <c r="GZZ3" t="n">
        <v>1440.863311328631</v>
      </c>
      <c r="HAA3" t="n">
        <v>1583.51599560573</v>
      </c>
      <c r="HAB3" t="n">
        <v>1495.947688723838</v>
      </c>
      <c r="HAC3" t="n">
        <v>1270.105648651773</v>
      </c>
      <c r="HAD3" t="n">
        <v>1210.366477512297</v>
      </c>
      <c r="HAE3" t="n">
        <v>1285.17345464827</v>
      </c>
      <c r="HAF3" t="n">
        <v>1491.061878212121</v>
      </c>
      <c r="HAG3" t="n">
        <v>1382.924670813595</v>
      </c>
      <c r="HAH3" t="n">
        <v>1453.482912460482</v>
      </c>
      <c r="HAI3" t="n">
        <v>1901.511280108429</v>
      </c>
      <c r="HAJ3" t="n">
        <v>2311.350442844018</v>
      </c>
      <c r="HAK3" t="n">
        <v>2844.87878187111</v>
      </c>
      <c r="HAL3" t="n">
        <v>3175.311611671149</v>
      </c>
      <c r="HAM3" t="n">
        <v>3638.897724870887</v>
      </c>
      <c r="HAN3" t="n">
        <v>3612.511552902596</v>
      </c>
      <c r="HAO3" t="n">
        <v>3309.667950286408</v>
      </c>
      <c r="HAP3" t="n">
        <v>2292.616942810388</v>
      </c>
      <c r="HAQ3" t="n">
        <v>1073.202631490942</v>
      </c>
      <c r="HAR3" t="n">
        <v>558.3384342424491</v>
      </c>
      <c r="HAS3" t="n">
        <v>313.2570743513659</v>
      </c>
      <c r="HAT3" t="n">
        <v>220.0071620715363</v>
      </c>
      <c r="HAU3" t="n">
        <v>222.3641631370264</v>
      </c>
      <c r="HAV3" t="n">
        <v>284.0932010739911</v>
      </c>
      <c r="HAW3" t="n">
        <v>753.0471921431723</v>
      </c>
      <c r="HAX3" t="n">
        <v>1433.519756282124</v>
      </c>
      <c r="HAY3" t="n">
        <v>1607.83528829516</v>
      </c>
      <c r="HAZ3" t="n">
        <v>1468.618807847796</v>
      </c>
      <c r="HBA3" t="n">
        <v>1255.698412436893</v>
      </c>
      <c r="HBB3" t="n">
        <v>1170.85724638452</v>
      </c>
      <c r="HBC3" t="n">
        <v>1280.680635528142</v>
      </c>
      <c r="HBD3" t="n">
        <v>1461.935615881256</v>
      </c>
      <c r="HBE3" t="n">
        <v>1365.228609970035</v>
      </c>
      <c r="HBF3" t="n">
        <v>1430.662318286553</v>
      </c>
      <c r="HBG3" t="n">
        <v>1913.613297332018</v>
      </c>
      <c r="HBH3" t="n">
        <v>2302.735221970036</v>
      </c>
      <c r="HBI3" t="n">
        <v>2864.077185249944</v>
      </c>
      <c r="HBJ3" t="n">
        <v>3199.127283338358</v>
      </c>
      <c r="HBK3" t="n">
        <v>3604.651794363728</v>
      </c>
      <c r="HBL3" t="n">
        <v>3677.516328801142</v>
      </c>
      <c r="HBM3" t="n">
        <v>3406.318794026862</v>
      </c>
      <c r="HBN3" t="n">
        <v>2234.61209988435</v>
      </c>
      <c r="HBO3" t="n">
        <v>1081.056498398095</v>
      </c>
      <c r="HBP3" t="n">
        <v>540.8794538037515</v>
      </c>
      <c r="HBQ3" t="n">
        <v>313.2863871319956</v>
      </c>
      <c r="HBR3" t="n">
        <v>216.3609575857054</v>
      </c>
      <c r="HBS3" t="n">
        <v>218.3749391634403</v>
      </c>
      <c r="HBT3" t="n">
        <v>288.0397401076517</v>
      </c>
      <c r="HBU3" t="n">
        <v>750.215078100437</v>
      </c>
      <c r="HBV3" t="n">
        <v>1410.554600942034</v>
      </c>
      <c r="HBW3" t="n">
        <v>1600.380868759189</v>
      </c>
      <c r="HBX3" t="n">
        <v>1453.841594462591</v>
      </c>
      <c r="HBY3" t="n">
        <v>1251.551008739365</v>
      </c>
      <c r="HBZ3" t="n">
        <v>1200.965614605576</v>
      </c>
      <c r="HCA3" t="n">
        <v>1276.599946071886</v>
      </c>
      <c r="HCB3" t="n">
        <v>1479.893986889882</v>
      </c>
      <c r="HCC3" t="n">
        <v>1375.210756290362</v>
      </c>
      <c r="HCD3" t="n">
        <v>1444.87009820803</v>
      </c>
      <c r="HCE3" t="n">
        <v>1921.915429256405</v>
      </c>
      <c r="HCF3" t="n">
        <v>2270.918173978406</v>
      </c>
      <c r="HCG3" t="n">
        <v>2868.114872301664</v>
      </c>
      <c r="HCH3" t="n">
        <v>3224.663242108394</v>
      </c>
      <c r="HCI3" t="n">
        <v>3591.378211722692</v>
      </c>
      <c r="HCJ3" t="n">
        <v>3591.965023298702</v>
      </c>
      <c r="HCK3" t="n">
        <v>3359.864500644173</v>
      </c>
      <c r="HCL3" t="n">
        <v>2261.37988005379</v>
      </c>
      <c r="HCM3" t="n">
        <v>1075.704851097136</v>
      </c>
      <c r="HCN3" t="n">
        <v>561.7762319243237</v>
      </c>
      <c r="HCO3" t="n">
        <v>312.5418594401818</v>
      </c>
      <c r="HCP3" t="n">
        <v>212.5958440122402</v>
      </c>
      <c r="HCQ3" t="n">
        <v>213.730299812517</v>
      </c>
      <c r="HCR3" t="n">
        <v>288.1646913933087</v>
      </c>
      <c r="HCS3" t="n">
        <v>747.0177483139011</v>
      </c>
      <c r="HCT3" t="n">
        <v>1431.983918170384</v>
      </c>
      <c r="HCU3" t="n">
        <v>1555.631718627783</v>
      </c>
      <c r="HCV3" t="n">
        <v>1488.875070340925</v>
      </c>
      <c r="HCW3" t="n">
        <v>1260.698859782564</v>
      </c>
      <c r="HCX3" t="n">
        <v>1190.994030413679</v>
      </c>
      <c r="HCY3" t="n">
        <v>1277.076005295911</v>
      </c>
      <c r="HCZ3" t="n">
        <v>1472.196221778644</v>
      </c>
      <c r="HDA3" t="n">
        <v>1362.468789512541</v>
      </c>
      <c r="HDB3" t="n">
        <v>1408.721230976568</v>
      </c>
      <c r="HDC3" t="n">
        <v>1903.003979419832</v>
      </c>
      <c r="HDD3" t="n">
        <v>2326.120106188081</v>
      </c>
      <c r="HDE3" t="n">
        <v>2889.960207148746</v>
      </c>
      <c r="HDF3" t="n">
        <v>3209.772846551097</v>
      </c>
      <c r="HDG3" t="n">
        <v>3615.491729425627</v>
      </c>
      <c r="HDH3" t="n">
        <v>3641.739415060249</v>
      </c>
      <c r="HDI3" t="n">
        <v>3413.515232131061</v>
      </c>
      <c r="HDJ3" t="n">
        <v>2270.772783703934</v>
      </c>
      <c r="HDK3" t="n">
        <v>1064.922262566988</v>
      </c>
      <c r="HDL3" t="n">
        <v>539.6757083623322</v>
      </c>
      <c r="HDM3" t="n">
        <v>325.5707239312384</v>
      </c>
      <c r="HDN3" t="n">
        <v>217.9459337528949</v>
      </c>
      <c r="HDO3" t="n">
        <v>216.191688738725</v>
      </c>
      <c r="HDP3" t="n">
        <v>291.4407154139715</v>
      </c>
      <c r="HDQ3" t="n">
        <v>766.3928861120286</v>
      </c>
      <c r="HDR3" t="n">
        <v>1393.083221225404</v>
      </c>
      <c r="HDS3" t="n">
        <v>1582.349944607257</v>
      </c>
      <c r="HDT3" t="n">
        <v>1454.163580753489</v>
      </c>
      <c r="HDU3" t="n">
        <v>1286.385785177911</v>
      </c>
      <c r="HDV3" t="n">
        <v>1201.139617912623</v>
      </c>
      <c r="HDW3" t="n">
        <v>1282.928324507941</v>
      </c>
      <c r="HDX3" t="n">
        <v>1468.859072140825</v>
      </c>
      <c r="HDY3" t="n">
        <v>1377.909326975751</v>
      </c>
      <c r="HDZ3" t="n">
        <v>1441.810615351613</v>
      </c>
      <c r="HEA3" t="n">
        <v>1906.982446193373</v>
      </c>
      <c r="HEB3" t="n">
        <v>2308.448379000145</v>
      </c>
      <c r="HEC3" t="n">
        <v>2853.957845582266</v>
      </c>
      <c r="HED3" t="n">
        <v>3166.731680554152</v>
      </c>
      <c r="HEE3" t="n">
        <v>3564.999164823975</v>
      </c>
      <c r="HEF3" t="n">
        <v>3549.533420929314</v>
      </c>
      <c r="HEG3" t="n">
        <v>3418.086714926608</v>
      </c>
      <c r="HEH3" t="n">
        <v>2265.167102528055</v>
      </c>
      <c r="HEI3" t="n">
        <v>1063.518381483457</v>
      </c>
      <c r="HEJ3" t="n">
        <v>549.9792360226514</v>
      </c>
      <c r="HEK3" t="n">
        <v>319.3096809140447</v>
      </c>
      <c r="HEL3" t="n">
        <v>213.778349042256</v>
      </c>
      <c r="HEM3" t="n">
        <v>216.0113203891051</v>
      </c>
      <c r="HEN3" t="n">
        <v>286.4077966667422</v>
      </c>
      <c r="HEO3" t="n">
        <v>732.8297757616824</v>
      </c>
      <c r="HEP3" t="n">
        <v>1467.380781968739</v>
      </c>
      <c r="HEQ3" t="n">
        <v>1581.647080652099</v>
      </c>
      <c r="HER3" t="n">
        <v>1475.880527835812</v>
      </c>
      <c r="HES3" t="n">
        <v>1287.295973972974</v>
      </c>
      <c r="HET3" t="n">
        <v>1187.80255581197</v>
      </c>
      <c r="HEU3" t="n">
        <v>1285.141840518781</v>
      </c>
      <c r="HEV3" t="n">
        <v>1457.617876379293</v>
      </c>
      <c r="HEW3" t="n">
        <v>1375.855048025514</v>
      </c>
      <c r="HEX3" t="n">
        <v>1417.260793158012</v>
      </c>
      <c r="HEY3" t="n">
        <v>1901.622707751474</v>
      </c>
      <c r="HEZ3" t="n">
        <v>2380.629690017562</v>
      </c>
      <c r="HFA3" t="n">
        <v>2855.623857570816</v>
      </c>
      <c r="HFB3" t="n">
        <v>3155.480920129662</v>
      </c>
      <c r="HFC3" t="n">
        <v>3670.313462718868</v>
      </c>
      <c r="HFD3" t="n">
        <v>3653.398693580007</v>
      </c>
      <c r="HFE3" t="n">
        <v>3401.695337168466</v>
      </c>
      <c r="HFF3" t="n">
        <v>2250.876462592225</v>
      </c>
      <c r="HFG3" t="n">
        <v>1063.778214556903</v>
      </c>
      <c r="HFH3" t="n">
        <v>545.1996632836116</v>
      </c>
      <c r="HFI3" t="n">
        <v>316.8720995542532</v>
      </c>
      <c r="HFJ3" t="n">
        <v>216.8167935837209</v>
      </c>
      <c r="HFK3" t="n">
        <v>211.4229858654256</v>
      </c>
      <c r="HFL3" t="n">
        <v>285.5955051786653</v>
      </c>
      <c r="HFM3" t="n">
        <v>751.9143553433416</v>
      </c>
      <c r="HFN3" t="n">
        <v>1458.483671389441</v>
      </c>
      <c r="HFO3" t="n">
        <v>1595.121906287949</v>
      </c>
      <c r="HFP3" t="n">
        <v>1495.068993451217</v>
      </c>
      <c r="HFQ3" t="n">
        <v>1276.51436892261</v>
      </c>
      <c r="HFR3" t="n">
        <v>1193.447616083055</v>
      </c>
      <c r="HFS3" t="n">
        <v>1310.045304139313</v>
      </c>
      <c r="HFT3" t="n">
        <v>1477.740120332741</v>
      </c>
      <c r="HFU3" t="n">
        <v>1381.494601310596</v>
      </c>
      <c r="HFV3" t="n">
        <v>1420.663747297876</v>
      </c>
      <c r="HFW3" t="n">
        <v>1848.823874238788</v>
      </c>
      <c r="HFX3" t="n">
        <v>2294.520186821365</v>
      </c>
      <c r="HFY3" t="n">
        <v>2877.317019546455</v>
      </c>
      <c r="HFZ3" t="n">
        <v>3246.250020034501</v>
      </c>
      <c r="HGA3" t="n">
        <v>3615.717653415933</v>
      </c>
      <c r="HGB3" t="n">
        <v>3586.140970136943</v>
      </c>
      <c r="HGC3" t="n">
        <v>3395.301442481219</v>
      </c>
      <c r="HGD3" t="n">
        <v>2283.069907119858</v>
      </c>
      <c r="HGE3" t="n">
        <v>1061.72150851819</v>
      </c>
      <c r="HGF3" t="n">
        <v>532.7288266418532</v>
      </c>
      <c r="HGG3" t="n">
        <v>316.353558723718</v>
      </c>
      <c r="HGH3" t="n">
        <v>215.5892984702116</v>
      </c>
      <c r="HGI3" t="n">
        <v>215.4023585789352</v>
      </c>
      <c r="HGJ3" t="n">
        <v>290.711035057153</v>
      </c>
      <c r="HGK3" t="n">
        <v>750.2396739266202</v>
      </c>
      <c r="HGL3" t="n">
        <v>1447.729556627228</v>
      </c>
      <c r="HGM3" t="n">
        <v>1583.725442057631</v>
      </c>
      <c r="HGN3" t="n">
        <v>1473.006530056281</v>
      </c>
      <c r="HGO3" t="n">
        <v>1260.506678273243</v>
      </c>
      <c r="HGP3" t="n">
        <v>1214.124367436636</v>
      </c>
      <c r="HGQ3" t="n">
        <v>1299.702612530169</v>
      </c>
      <c r="HGR3" t="n">
        <v>1433.366920750646</v>
      </c>
      <c r="HGS3" t="n">
        <v>1371.21547498518</v>
      </c>
      <c r="HGT3" t="n">
        <v>1451.793694742143</v>
      </c>
      <c r="HGU3" t="n">
        <v>1905.243813198338</v>
      </c>
      <c r="HGV3" t="n">
        <v>2324.802223242305</v>
      </c>
      <c r="HGW3" t="n">
        <v>2826.507803183488</v>
      </c>
      <c r="HGX3" t="n">
        <v>3218.406332724222</v>
      </c>
      <c r="HGY3" t="n">
        <v>3629.175533094571</v>
      </c>
      <c r="HGZ3" t="n">
        <v>3717.24904685416</v>
      </c>
      <c r="HHA3" t="n">
        <v>3401.295985768023</v>
      </c>
      <c r="HHB3" t="n">
        <v>2260.996285588083</v>
      </c>
      <c r="HHC3" t="n">
        <v>1058.050177891151</v>
      </c>
      <c r="HHD3" t="n">
        <v>551.5254128049037</v>
      </c>
      <c r="HHE3" t="n">
        <v>315.5447660942881</v>
      </c>
      <c r="HHF3" t="n">
        <v>214.1975383582393</v>
      </c>
      <c r="HHG3" t="n">
        <v>216.0535111134907</v>
      </c>
      <c r="HHH3" t="n">
        <v>292.472937149465</v>
      </c>
      <c r="HHI3" t="n">
        <v>750.6337925476746</v>
      </c>
      <c r="HHJ3" t="n">
        <v>1422.49716484082</v>
      </c>
      <c r="HHK3" t="n">
        <v>1598.213836879605</v>
      </c>
      <c r="HHL3" t="n">
        <v>1482.805478807486</v>
      </c>
      <c r="HHM3" t="n">
        <v>1293.333459007242</v>
      </c>
      <c r="HHN3" t="n">
        <v>1216.86232260007</v>
      </c>
      <c r="HHO3" t="n">
        <v>1282.538019475023</v>
      </c>
      <c r="HHP3" t="n">
        <v>1452.632915082343</v>
      </c>
      <c r="HHQ3" t="n">
        <v>1375.838203911274</v>
      </c>
      <c r="HHR3" t="n">
        <v>1451.64977374455</v>
      </c>
      <c r="HHS3" t="n">
        <v>1891.274620475094</v>
      </c>
      <c r="HHT3" t="n">
        <v>2315.624849761455</v>
      </c>
      <c r="HHU3" t="n">
        <v>2831.112294530946</v>
      </c>
      <c r="HHV3" t="n">
        <v>3221.854926424021</v>
      </c>
      <c r="HHW3" t="n">
        <v>3660.037095564259</v>
      </c>
      <c r="HHX3" t="n">
        <v>3624.879393788249</v>
      </c>
      <c r="HHY3" t="n">
        <v>3449.761835090058</v>
      </c>
      <c r="HHZ3" t="n">
        <v>2307.502300507476</v>
      </c>
      <c r="HIA3" t="n">
        <v>1069.417601754255</v>
      </c>
      <c r="HIB3" t="n">
        <v>550.9520954367706</v>
      </c>
      <c r="HIC3" t="n">
        <v>315.0619184860542</v>
      </c>
      <c r="HID3" t="n">
        <v>216.2455855298703</v>
      </c>
      <c r="HIE3" t="n">
        <v>214.289734453581</v>
      </c>
      <c r="HIF3" t="n">
        <v>286.3524193031965</v>
      </c>
      <c r="HIG3" t="n">
        <v>750.4334240467646</v>
      </c>
      <c r="HIH3" t="n">
        <v>1392.184742163815</v>
      </c>
      <c r="HII3" t="n">
        <v>1591.942212043917</v>
      </c>
      <c r="HIJ3" t="n">
        <v>1501.907112678974</v>
      </c>
      <c r="HIK3" t="n">
        <v>1264.426073274827</v>
      </c>
      <c r="HIL3" t="n">
        <v>1204.857274708014</v>
      </c>
      <c r="HIM3" t="n">
        <v>1267.120679107977</v>
      </c>
      <c r="HIN3" t="n">
        <v>1454.202555214419</v>
      </c>
      <c r="HIO3" t="n">
        <v>1371.498215143072</v>
      </c>
      <c r="HIP3" t="n">
        <v>1466.020489604062</v>
      </c>
      <c r="HIQ3" t="n">
        <v>1877.424023546363</v>
      </c>
      <c r="HIR3" t="n">
        <v>2295.076044389234</v>
      </c>
      <c r="HIS3" t="n">
        <v>2871.046882560098</v>
      </c>
      <c r="HIT3" t="n">
        <v>3196.813764965791</v>
      </c>
      <c r="HIU3" t="n">
        <v>3515.866564950087</v>
      </c>
      <c r="HIV3" t="n">
        <v>3603.399858137856</v>
      </c>
      <c r="HIW3" t="n">
        <v>3409.199687882033</v>
      </c>
      <c r="HIX3" t="n">
        <v>2256.862587857466</v>
      </c>
      <c r="HIY3" t="n">
        <v>1080.478106589941</v>
      </c>
      <c r="HIZ3" t="n">
        <v>554.4242206246203</v>
      </c>
      <c r="HJA3" t="n">
        <v>323.8939504139965</v>
      </c>
      <c r="HJB3" t="n">
        <v>216.6938506092086</v>
      </c>
      <c r="HJC3" t="n">
        <v>216.6267385199489</v>
      </c>
      <c r="HJD3" t="n">
        <v>295.5788662306102</v>
      </c>
      <c r="HJE3" t="n">
        <v>750.0489340407115</v>
      </c>
      <c r="HJF3" t="n">
        <v>1400.099224592293</v>
      </c>
      <c r="HJG3" t="n">
        <v>1588.617608153899</v>
      </c>
      <c r="HJH3" t="n">
        <v>1468.668165605299</v>
      </c>
      <c r="HJI3" t="n">
        <v>1284.51011955206</v>
      </c>
      <c r="HJJ3" t="n">
        <v>1182.826677661867</v>
      </c>
      <c r="HJK3" t="n">
        <v>1269.168814504938</v>
      </c>
      <c r="HJL3" t="n">
        <v>1444.501206883158</v>
      </c>
      <c r="HJM3" t="n">
        <v>1362.345735994646</v>
      </c>
      <c r="HJN3" t="n">
        <v>1446.30316849633</v>
      </c>
      <c r="HJO3" t="n">
        <v>1899.140509813992</v>
      </c>
      <c r="HJP3" t="n">
        <v>2305.416346228501</v>
      </c>
      <c r="HJQ3" t="n">
        <v>2862.640818255835</v>
      </c>
      <c r="HJR3" t="n">
        <v>3174.367986107038</v>
      </c>
      <c r="HJS3" t="n">
        <v>3614.679711887691</v>
      </c>
      <c r="HJT3" t="n">
        <v>3606.194204448574</v>
      </c>
      <c r="HJU3" t="n">
        <v>3366.65424213932</v>
      </c>
      <c r="HJV3" t="n">
        <v>2206.977086678623</v>
      </c>
      <c r="HJW3" t="n">
        <v>1065.816733676141</v>
      </c>
      <c r="HJX3" t="n">
        <v>554.3546524901834</v>
      </c>
      <c r="HJY3" t="n">
        <v>321.7318202954847</v>
      </c>
      <c r="HJZ3" t="n">
        <v>216.1163641028719</v>
      </c>
      <c r="HKA3" t="n">
        <v>214.6799214030071</v>
      </c>
      <c r="HKB3" t="n">
        <v>297.3409381305655</v>
      </c>
      <c r="HKC3" t="n">
        <v>760.9712003342695</v>
      </c>
      <c r="HKD3" t="n">
        <v>1429.136079500978</v>
      </c>
      <c r="HKE3" t="n">
        <v>1617.128971440084</v>
      </c>
      <c r="HKF3" t="n">
        <v>1479.198035245508</v>
      </c>
      <c r="HKG3" t="n">
        <v>1266.600846455437</v>
      </c>
      <c r="HKH3" t="n">
        <v>1211.448028089635</v>
      </c>
      <c r="HKI3" t="n">
        <v>1294.676767738817</v>
      </c>
      <c r="HKJ3" t="n">
        <v>1456.79358158788</v>
      </c>
      <c r="HKK3" t="n">
        <v>1370.048736651956</v>
      </c>
      <c r="HKL3" t="n">
        <v>1458.778391770052</v>
      </c>
      <c r="HKM3" t="n">
        <v>1869.052805605691</v>
      </c>
      <c r="HKN3" t="n">
        <v>2320.232666085747</v>
      </c>
      <c r="HKO3" t="n">
        <v>2856.763567199142</v>
      </c>
      <c r="HKP3" t="n">
        <v>3207.905677059161</v>
      </c>
      <c r="HKQ3" t="n">
        <v>3621.290177156367</v>
      </c>
      <c r="HKR3" t="n">
        <v>3701.369936574287</v>
      </c>
      <c r="HKS3" t="n">
        <v>3338.936744610937</v>
      </c>
      <c r="HKT3" t="n">
        <v>2276.796905618484</v>
      </c>
      <c r="HKU3" t="n">
        <v>1044.465980423812</v>
      </c>
      <c r="HKV3" t="n">
        <v>548.1675508500814</v>
      </c>
      <c r="HKW3" t="n">
        <v>318.097788667051</v>
      </c>
      <c r="HKX3" t="n">
        <v>216.0016507198804</v>
      </c>
      <c r="HKY3" t="n">
        <v>212.3551461945422</v>
      </c>
      <c r="HKZ3" t="n">
        <v>286.3382217647538</v>
      </c>
      <c r="HLA3" t="n">
        <v>748.7001140666339</v>
      </c>
      <c r="HLB3" t="n">
        <v>1421.807149139579</v>
      </c>
      <c r="HLC3" t="n">
        <v>1578.024018794722</v>
      </c>
      <c r="HLD3" t="n">
        <v>1474.797891385477</v>
      </c>
      <c r="HLE3" t="n">
        <v>1246.256135207354</v>
      </c>
      <c r="HLF3" t="n">
        <v>1187.982646139528</v>
      </c>
      <c r="HLG3" t="n">
        <v>1264.657073446146</v>
      </c>
      <c r="HLH3" t="n">
        <v>1437.546190197702</v>
      </c>
      <c r="HLI3" t="n">
        <v>1366.259162910748</v>
      </c>
      <c r="HLJ3" t="n">
        <v>1440.175075999665</v>
      </c>
      <c r="HLK3" t="n">
        <v>1863.546382017643</v>
      </c>
      <c r="HLL3" t="n">
        <v>2303.531755047192</v>
      </c>
      <c r="HLM3" t="n">
        <v>2877.774293112309</v>
      </c>
      <c r="HLN3" t="n">
        <v>3253.919393565419</v>
      </c>
      <c r="HLO3" t="n">
        <v>3667.593974859419</v>
      </c>
      <c r="HLP3" t="n">
        <v>3625.499724560107</v>
      </c>
      <c r="HLQ3" t="n">
        <v>3448.799324054272</v>
      </c>
      <c r="HLR3" t="n">
        <v>2295.323850734041</v>
      </c>
      <c r="HLS3" t="n">
        <v>1080.904072708204</v>
      </c>
      <c r="HLT3" t="n">
        <v>550.1457933015234</v>
      </c>
      <c r="HLU3" t="n">
        <v>317.4132318731516</v>
      </c>
      <c r="HLV3" t="n">
        <v>215.4969061133122</v>
      </c>
      <c r="HLW3" t="n">
        <v>215.6023008172426</v>
      </c>
      <c r="HLX3" t="n">
        <v>291.3469913945171</v>
      </c>
      <c r="HLY3" t="n">
        <v>753.6324592921412</v>
      </c>
      <c r="HLZ3" t="n">
        <v>1415.866070060318</v>
      </c>
      <c r="HMA3" t="n">
        <v>1563.010853986189</v>
      </c>
      <c r="HMB3" t="n">
        <v>1458.883587424387</v>
      </c>
      <c r="HMC3" t="n">
        <v>1264.815823325702</v>
      </c>
      <c r="HMD3" t="n">
        <v>1212.969463196818</v>
      </c>
      <c r="HME3" t="n">
        <v>1279.917358203589</v>
      </c>
      <c r="HMF3" t="n">
        <v>1475.417305400824</v>
      </c>
      <c r="HMG3" t="n">
        <v>1368.508665541467</v>
      </c>
      <c r="HMH3" t="n">
        <v>1445.344265830673</v>
      </c>
      <c r="HMI3" t="n">
        <v>1882.937750385832</v>
      </c>
      <c r="HMJ3" t="n">
        <v>2287.830071495734</v>
      </c>
      <c r="HMK3" t="n">
        <v>2800.993334724585</v>
      </c>
      <c r="HML3" t="n">
        <v>3248.797088271884</v>
      </c>
      <c r="HMM3" t="n">
        <v>3612.182035818378</v>
      </c>
      <c r="HMN3" t="n">
        <v>3621.47082746772</v>
      </c>
      <c r="HMO3" t="n">
        <v>3428.774425557859</v>
      </c>
      <c r="HMP3" t="n">
        <v>2296.688260847227</v>
      </c>
      <c r="HMQ3" t="n">
        <v>1089.267577818858</v>
      </c>
      <c r="HMR3" t="n">
        <v>545.2366730988227</v>
      </c>
      <c r="HMS3" t="n">
        <v>320.0594288276107</v>
      </c>
      <c r="HMT3" t="n">
        <v>215.857296187824</v>
      </c>
      <c r="HMU3" t="n">
        <v>215.6847106795111</v>
      </c>
      <c r="HMV3" t="n">
        <v>288.7081871847613</v>
      </c>
      <c r="HMW3" t="n">
        <v>756.0732014569937</v>
      </c>
      <c r="HMX3" t="n">
        <v>1423.528195833821</v>
      </c>
      <c r="HMY3" t="n">
        <v>1591.964590343942</v>
      </c>
      <c r="HMZ3" t="n">
        <v>1477.597757597545</v>
      </c>
      <c r="HNA3" t="n">
        <v>1251.251706603293</v>
      </c>
      <c r="HNB3" t="n">
        <v>1162.375168072686</v>
      </c>
      <c r="HNC3" t="n">
        <v>1254.759636856972</v>
      </c>
      <c r="HND3" t="n">
        <v>1443.238823862166</v>
      </c>
      <c r="HNE3" t="n">
        <v>1369.6370965481</v>
      </c>
      <c r="HNF3" t="n">
        <v>1456.146697486836</v>
      </c>
      <c r="HNG3" t="n">
        <v>1902.47162340927</v>
      </c>
      <c r="HNH3" t="n">
        <v>2328.09440763347</v>
      </c>
      <c r="HNI3" t="n">
        <v>2863.435333457397</v>
      </c>
      <c r="HNJ3" t="n">
        <v>3169.766028914062</v>
      </c>
      <c r="HNK3" t="n">
        <v>3584.25627246525</v>
      </c>
      <c r="HNL3" t="n">
        <v>3663.056725017387</v>
      </c>
      <c r="HNM3" t="n">
        <v>3380.586483307236</v>
      </c>
      <c r="HNN3" t="n">
        <v>2220.528152712704</v>
      </c>
      <c r="HNO3" t="n">
        <v>1054.534152802049</v>
      </c>
      <c r="HNP3" t="n">
        <v>541.8321597103032</v>
      </c>
      <c r="HNQ3" t="n">
        <v>309.3492628821955</v>
      </c>
      <c r="HNR3" t="n">
        <v>216.7649634341803</v>
      </c>
      <c r="HNS3" t="n">
        <v>213.9040687540436</v>
      </c>
      <c r="HNT3" t="n">
        <v>285.0373239124346</v>
      </c>
      <c r="HNU3" t="n">
        <v>747.5154685645848</v>
      </c>
      <c r="HNV3" t="n">
        <v>1424.038360185341</v>
      </c>
      <c r="HNW3" t="n">
        <v>1549.994490356922</v>
      </c>
      <c r="HNX3" t="n">
        <v>1466.763676113848</v>
      </c>
      <c r="HNY3" t="n">
        <v>1271.280347054933</v>
      </c>
      <c r="HNZ3" t="n">
        <v>1218.603764209198</v>
      </c>
      <c r="HOA3" t="n">
        <v>1301.601162576272</v>
      </c>
      <c r="HOB3" t="n">
        <v>1439.30187496713</v>
      </c>
      <c r="HOC3" t="n">
        <v>1371.079266592023</v>
      </c>
      <c r="HOD3" t="n">
        <v>1442.815426293286</v>
      </c>
      <c r="HOE3" t="n">
        <v>1889.551369117847</v>
      </c>
      <c r="HOF3" t="n">
        <v>2355.182013212855</v>
      </c>
      <c r="HOG3" t="n">
        <v>2857.234882116904</v>
      </c>
      <c r="HOH3" t="n">
        <v>3267.255661924877</v>
      </c>
      <c r="HOI3" t="n">
        <v>3590.12075792395</v>
      </c>
      <c r="HOJ3" t="n">
        <v>3724.244482041392</v>
      </c>
      <c r="HOK3" t="n">
        <v>3308.874982538071</v>
      </c>
      <c r="HOL3" t="n">
        <v>2267.359975031641</v>
      </c>
      <c r="HOM3" t="n">
        <v>1054.44460341893</v>
      </c>
      <c r="HON3" t="n">
        <v>548.594436651972</v>
      </c>
      <c r="HOO3" t="n">
        <v>312.4786877062717</v>
      </c>
      <c r="HOP3" t="n">
        <v>215.4432510816018</v>
      </c>
      <c r="HOQ3" t="n">
        <v>216.9031717824977</v>
      </c>
      <c r="HOR3" t="n">
        <v>282.3549274547361</v>
      </c>
      <c r="HOS3" t="n">
        <v>757.0651365409108</v>
      </c>
      <c r="HOT3" t="n">
        <v>1436.807823961921</v>
      </c>
      <c r="HOU3" t="n">
        <v>1614.967502280713</v>
      </c>
      <c r="HOV3" t="n">
        <v>1477.787631257142</v>
      </c>
      <c r="HOW3" t="n">
        <v>1286.212441905656</v>
      </c>
      <c r="HOX3" t="n">
        <v>1203.154851773529</v>
      </c>
      <c r="HOY3" t="n">
        <v>1274.969821164139</v>
      </c>
      <c r="HOZ3" t="n">
        <v>1450.823348484032</v>
      </c>
      <c r="HPA3" t="n">
        <v>1373.04862295459</v>
      </c>
      <c r="HPB3" t="n">
        <v>1430.991755078738</v>
      </c>
      <c r="HPC3" t="n">
        <v>1846.867688671831</v>
      </c>
      <c r="HPD3" t="n">
        <v>2257.913221042281</v>
      </c>
      <c r="HPE3" t="n">
        <v>2796.970009978654</v>
      </c>
      <c r="HPF3" t="n">
        <v>3183.910554280258</v>
      </c>
      <c r="HPG3" t="n">
        <v>3706.310292457958</v>
      </c>
      <c r="HPH3" t="n">
        <v>3569.20694925005</v>
      </c>
      <c r="HPI3" t="n">
        <v>3382.639982732075</v>
      </c>
      <c r="HPJ3" t="n">
        <v>2216.519748063859</v>
      </c>
      <c r="HPK3" t="n">
        <v>1064.489827769206</v>
      </c>
      <c r="HPL3" t="n">
        <v>530.8776985299641</v>
      </c>
      <c r="HPM3" t="n">
        <v>308.7883930610355</v>
      </c>
      <c r="HPN3" t="n">
        <v>209.260162175835</v>
      </c>
      <c r="HPO3" t="n">
        <v>210.1424728477082</v>
      </c>
      <c r="HPP3" t="n">
        <v>279.5770808196426</v>
      </c>
      <c r="HPQ3" t="n">
        <v>721.9523274228177</v>
      </c>
      <c r="HPR3" t="n">
        <v>1431.766815704926</v>
      </c>
      <c r="HPS3" t="n">
        <v>1566.392527355767</v>
      </c>
      <c r="HPT3" t="n">
        <v>1429.227918833497</v>
      </c>
      <c r="HPU3" t="n">
        <v>1235.016847817</v>
      </c>
      <c r="HPV3" t="n">
        <v>1177.559547700803</v>
      </c>
      <c r="HPW3" t="n">
        <v>1245.752348827846</v>
      </c>
      <c r="HPX3" t="n">
        <v>1409.546071380085</v>
      </c>
      <c r="HPY3" t="n">
        <v>1330.09066760574</v>
      </c>
      <c r="HPZ3" t="n">
        <v>1400.242192297228</v>
      </c>
      <c r="HQA3" t="n">
        <v>1869.423957736142</v>
      </c>
      <c r="HQB3" t="n">
        <v>2224.069554579148</v>
      </c>
      <c r="HQC3" t="n">
        <v>2808.572540022592</v>
      </c>
      <c r="HQD3" t="n">
        <v>3132.043875703213</v>
      </c>
      <c r="HQE3" t="n">
        <v>3559.889444699908</v>
      </c>
      <c r="HQF3" t="n">
        <v>3579.016289888561</v>
      </c>
      <c r="HQG3" t="n">
        <v>3279.299218003856</v>
      </c>
      <c r="HQH3" t="n">
        <v>2195.443916881362</v>
      </c>
      <c r="HQI3" t="n">
        <v>1031.685261202231</v>
      </c>
      <c r="HQJ3" t="n">
        <v>532.3087190810475</v>
      </c>
      <c r="HQK3" t="n">
        <v>312.1980576494344</v>
      </c>
      <c r="HQL3" t="n">
        <v>209.7700510775339</v>
      </c>
      <c r="HQM3" t="n">
        <v>212.3832139237749</v>
      </c>
      <c r="HQN3" t="n">
        <v>286.414794705533</v>
      </c>
      <c r="HQO3" t="n">
        <v>741.4720553941931</v>
      </c>
      <c r="HQP3" t="n">
        <v>1398.653621312542</v>
      </c>
      <c r="HQQ3" t="n">
        <v>1560.674319884721</v>
      </c>
      <c r="HQR3" t="n">
        <v>1428.998053501257</v>
      </c>
      <c r="HQS3" t="n">
        <v>1249.493272137282</v>
      </c>
      <c r="HQT3" t="n">
        <v>1155.530033206143</v>
      </c>
      <c r="HQU3" t="n">
        <v>1249.230868587376</v>
      </c>
      <c r="HQV3" t="n">
        <v>1446.304726193335</v>
      </c>
      <c r="HQW3" t="n">
        <v>1339.338453907584</v>
      </c>
      <c r="HQX3" t="n">
        <v>1422.933370998539</v>
      </c>
      <c r="HQY3" t="n">
        <v>1833.512037132663</v>
      </c>
      <c r="HQZ3" t="n">
        <v>2266.26589857988</v>
      </c>
      <c r="HRA3" t="n">
        <v>2841.600926318565</v>
      </c>
      <c r="HRB3" t="n">
        <v>3140.937840107241</v>
      </c>
      <c r="HRC3" t="n">
        <v>3547.326505305519</v>
      </c>
      <c r="HRD3" t="n">
        <v>3494.435696056615</v>
      </c>
      <c r="HRE3" t="n">
        <v>3309.779413136143</v>
      </c>
      <c r="HRF3" t="n">
        <v>2230.692030824493</v>
      </c>
      <c r="HRG3" t="n">
        <v>1052.077020901517</v>
      </c>
      <c r="HRH3" t="n">
        <v>540.6478359774112</v>
      </c>
      <c r="HRI3" t="n">
        <v>312.3992794607981</v>
      </c>
      <c r="HRJ3" t="n">
        <v>209.7313985691673</v>
      </c>
      <c r="HRK3" t="n">
        <v>212.7919744563318</v>
      </c>
      <c r="HRL3" t="n">
        <v>283.8961775724578</v>
      </c>
      <c r="HRM3" t="n">
        <v>737.6845383406626</v>
      </c>
      <c r="HRN3" t="n">
        <v>1388.545553471872</v>
      </c>
      <c r="HRO3" t="n">
        <v>1557.476814387767</v>
      </c>
      <c r="HRP3" t="n">
        <v>1420.55663060601</v>
      </c>
      <c r="HRQ3" t="n">
        <v>1243.092726263588</v>
      </c>
      <c r="HRR3" t="n">
        <v>1153.326904758378</v>
      </c>
      <c r="HRS3" t="n">
        <v>1252.951597965681</v>
      </c>
      <c r="HRT3" t="n">
        <v>1462.563499366066</v>
      </c>
      <c r="HRU3" t="n">
        <v>1316.178573135211</v>
      </c>
      <c r="HRV3" t="n">
        <v>1415.799535864169</v>
      </c>
      <c r="HRW3" t="n">
        <v>1837.17638042728</v>
      </c>
      <c r="HRX3" t="n">
        <v>2279.378768949332</v>
      </c>
      <c r="HRY3" t="n">
        <v>2760.20323491992</v>
      </c>
      <c r="HRZ3" t="n">
        <v>3152.131611678398</v>
      </c>
      <c r="HSA3" t="n">
        <v>3579.031890637174</v>
      </c>
      <c r="HSB3" t="n">
        <v>3590.785626022446</v>
      </c>
      <c r="HSC3" t="n">
        <v>3349.640794031766</v>
      </c>
      <c r="HSD3" t="n">
        <v>2197.297008559231</v>
      </c>
      <c r="HSE3" t="n">
        <v>1041.521825364153</v>
      </c>
      <c r="HSF3" t="n">
        <v>538.0614062562332</v>
      </c>
      <c r="HSG3" t="n">
        <v>307.8211944466312</v>
      </c>
      <c r="HSH3" t="n">
        <v>209.7737212620004</v>
      </c>
      <c r="HSI3" t="n">
        <v>213.7464090921787</v>
      </c>
      <c r="HSJ3" t="n">
        <v>283.5178015555857</v>
      </c>
      <c r="HSK3" t="n">
        <v>743.4804711360297</v>
      </c>
      <c r="HSL3" t="n">
        <v>1389.482438316945</v>
      </c>
      <c r="HSM3" t="n">
        <v>1516.336147776432</v>
      </c>
      <c r="HSN3" t="n">
        <v>1460.332346241884</v>
      </c>
      <c r="HSO3" t="n">
        <v>1244.336878968404</v>
      </c>
      <c r="HSP3" t="n">
        <v>1194.385040496145</v>
      </c>
      <c r="HSQ3" t="n">
        <v>1247.790310796352</v>
      </c>
      <c r="HSR3" t="n">
        <v>1408.22609219138</v>
      </c>
      <c r="HSS3" t="n">
        <v>1327.839028373669</v>
      </c>
      <c r="HST3" t="n">
        <v>1435.654085806073</v>
      </c>
      <c r="HSU3" t="n">
        <v>1827.964489940248</v>
      </c>
      <c r="HSV3" t="n">
        <v>2332.035737266118</v>
      </c>
      <c r="HSW3" t="n">
        <v>2828.537048249151</v>
      </c>
      <c r="HSX3" t="n">
        <v>3174.795991368961</v>
      </c>
      <c r="HSY3" t="n">
        <v>3548.256371604386</v>
      </c>
      <c r="HSZ3" t="n">
        <v>3630.973614167958</v>
      </c>
      <c r="HTA3" t="n">
        <v>3313.694085544099</v>
      </c>
      <c r="HTB3" t="n">
        <v>2220.153309454335</v>
      </c>
      <c r="HTC3" t="n">
        <v>1038.462807448802</v>
      </c>
      <c r="HTD3" t="n">
        <v>540.9195115215086</v>
      </c>
      <c r="HTE3" t="n">
        <v>313.139301478023</v>
      </c>
      <c r="HTF3" t="n">
        <v>212.8070569831214</v>
      </c>
      <c r="HTG3" t="n">
        <v>213.5529177889487</v>
      </c>
      <c r="HTH3" t="n">
        <v>279.9983774789167</v>
      </c>
      <c r="HTI3" t="n">
        <v>734.7184628492208</v>
      </c>
      <c r="HTJ3" t="n">
        <v>1395.445646452103</v>
      </c>
      <c r="HTK3" t="n">
        <v>1536.808237249425</v>
      </c>
      <c r="HTL3" t="n">
        <v>1418.701486879569</v>
      </c>
      <c r="HTM3" t="n">
        <v>1231.62551077901</v>
      </c>
      <c r="HTN3" t="n">
        <v>1158.958685595506</v>
      </c>
      <c r="HTO3" t="n">
        <v>1287.859907848541</v>
      </c>
      <c r="HTP3" t="n">
        <v>1445.199411054695</v>
      </c>
      <c r="HTQ3" t="n">
        <v>1315.275415561453</v>
      </c>
      <c r="HTR3" t="n">
        <v>1435.994627508138</v>
      </c>
      <c r="HTS3" t="n">
        <v>1854.189460823105</v>
      </c>
      <c r="HTT3" t="n">
        <v>2290.412779486519</v>
      </c>
      <c r="HTU3" t="n">
        <v>2728.257858914845</v>
      </c>
      <c r="HTV3" t="n">
        <v>3152.977251904994</v>
      </c>
      <c r="HTW3" t="n">
        <v>3550.785292351473</v>
      </c>
      <c r="HTX3" t="n">
        <v>3565.310830706115</v>
      </c>
      <c r="HTY3" t="n">
        <v>3320.42797423806</v>
      </c>
      <c r="HTZ3" t="n">
        <v>2176.179483559424</v>
      </c>
      <c r="HUA3" t="n">
        <v>1063.045942517395</v>
      </c>
      <c r="HUB3" t="n">
        <v>533.3077236503796</v>
      </c>
      <c r="HUC3" t="n">
        <v>308.4291996833533</v>
      </c>
      <c r="HUD3" t="n">
        <v>207.8610604565016</v>
      </c>
      <c r="HUE3" t="n">
        <v>210.6696863502578</v>
      </c>
      <c r="HUF3" t="n">
        <v>280.0886968617754</v>
      </c>
      <c r="HUG3" t="n">
        <v>744.1983927953182</v>
      </c>
      <c r="HUH3" t="n">
        <v>1426.057789481043</v>
      </c>
      <c r="HUI3" t="n">
        <v>1542.678080992274</v>
      </c>
      <c r="HUJ3" t="n">
        <v>1417.752060117078</v>
      </c>
      <c r="HUK3" t="n">
        <v>1223.469069788246</v>
      </c>
      <c r="HUL3" t="n">
        <v>1169.647057696784</v>
      </c>
      <c r="HUM3" t="n">
        <v>1269.554166498894</v>
      </c>
      <c r="HUN3" t="n">
        <v>1418.608606089027</v>
      </c>
      <c r="HUO3" t="n">
        <v>1332.371678235982</v>
      </c>
      <c r="HUP3" t="n">
        <v>1432.566463437466</v>
      </c>
      <c r="HUQ3" t="n">
        <v>1883.603005397814</v>
      </c>
      <c r="HUR3" t="n">
        <v>2287.474819822862</v>
      </c>
      <c r="HUS3" t="n">
        <v>2816.921140600363</v>
      </c>
      <c r="HUT3" t="n">
        <v>3144.125707966372</v>
      </c>
      <c r="HUU3" t="n">
        <v>3548.726704084971</v>
      </c>
      <c r="HUV3" t="n">
        <v>3551.264126141438</v>
      </c>
      <c r="HUW3" t="n">
        <v>3337.719418646695</v>
      </c>
      <c r="HUX3" t="n">
        <v>2232.056290676981</v>
      </c>
      <c r="HUY3" t="n">
        <v>1069.771211341854</v>
      </c>
      <c r="HUZ3" t="n">
        <v>536.0292615821388</v>
      </c>
      <c r="HVA3" t="n">
        <v>306.7242687597463</v>
      </c>
      <c r="HVB3" t="n">
        <v>217.9004165156691</v>
      </c>
      <c r="HVC3" t="n">
        <v>214.2076613266698</v>
      </c>
      <c r="HVD3" t="n">
        <v>280.326116909784</v>
      </c>
      <c r="HVE3" t="n">
        <v>735.2895305538545</v>
      </c>
      <c r="HVF3" t="n">
        <v>1400.336357118259</v>
      </c>
      <c r="HVG3" t="n">
        <v>1552.767938561365</v>
      </c>
      <c r="HVH3" t="n">
        <v>1429.809805384242</v>
      </c>
      <c r="HVI3" t="n">
        <v>1250.721331694292</v>
      </c>
      <c r="HVJ3" t="n">
        <v>1183.294430837098</v>
      </c>
      <c r="HVK3" t="n">
        <v>1274.138921146482</v>
      </c>
      <c r="HVL3" t="n">
        <v>1435.346770533494</v>
      </c>
      <c r="HVM3" t="n">
        <v>1362.365438930534</v>
      </c>
      <c r="HVN3" t="n">
        <v>1419.909483752553</v>
      </c>
      <c r="HVO3" t="n">
        <v>1819.113412518447</v>
      </c>
      <c r="HVP3" t="n">
        <v>2262.864222722269</v>
      </c>
      <c r="HVQ3" t="n">
        <v>2821.143636332616</v>
      </c>
      <c r="HVR3" t="n">
        <v>3145.114243861856</v>
      </c>
      <c r="HVS3" t="n">
        <v>3597.552867930764</v>
      </c>
      <c r="HVT3" t="n">
        <v>3528.088078200782</v>
      </c>
      <c r="HVU3" t="n">
        <v>3339.078254939567</v>
      </c>
      <c r="HVV3" t="n">
        <v>2225.002450904275</v>
      </c>
      <c r="HVW3" t="n">
        <v>1032.948955994563</v>
      </c>
      <c r="HVX3" t="n">
        <v>537.0884763296991</v>
      </c>
      <c r="HVY3" t="n">
        <v>310.7585386011802</v>
      </c>
      <c r="HVZ3" t="n">
        <v>214.2845778873454</v>
      </c>
      <c r="HWA3" t="n">
        <v>208.8606900114549</v>
      </c>
      <c r="HWB3" t="n">
        <v>276.3432010269034</v>
      </c>
      <c r="HWC3" t="n">
        <v>729.0276926024226</v>
      </c>
      <c r="HWD3" t="n">
        <v>1391.886638367256</v>
      </c>
      <c r="HWE3" t="n">
        <v>1549.445939958092</v>
      </c>
      <c r="HWF3" t="n">
        <v>1437.87037113733</v>
      </c>
      <c r="HWG3" t="n">
        <v>1258.336271152667</v>
      </c>
      <c r="HWH3" t="n">
        <v>1178.644378420694</v>
      </c>
      <c r="HWI3" t="n">
        <v>1251.382354955177</v>
      </c>
      <c r="HWJ3" t="n">
        <v>1397.206608096633</v>
      </c>
      <c r="HWK3" t="n">
        <v>1319.844714787937</v>
      </c>
      <c r="HWL3" t="n">
        <v>1402.220885579813</v>
      </c>
      <c r="HWM3" t="n">
        <v>1862.719294901451</v>
      </c>
      <c r="HWN3" t="n">
        <v>2223.938458588882</v>
      </c>
      <c r="HWO3" t="n">
        <v>2729.389415321571</v>
      </c>
      <c r="HWP3" t="n">
        <v>3139.500689798898</v>
      </c>
      <c r="HWQ3" t="n">
        <v>3588.984365971936</v>
      </c>
      <c r="HWR3" t="n">
        <v>3603.878035705705</v>
      </c>
      <c r="HWS3" t="n">
        <v>3328.518198129655</v>
      </c>
      <c r="HWT3" t="n">
        <v>2174.777274521637</v>
      </c>
      <c r="HWU3" t="n">
        <v>1070.685251813675</v>
      </c>
      <c r="HWV3" t="n">
        <v>536.4871439912197</v>
      </c>
      <c r="HWW3" t="n">
        <v>309.3217250363481</v>
      </c>
      <c r="HWX3" t="n">
        <v>211.5122292095241</v>
      </c>
      <c r="HWY3" t="n">
        <v>212.1869719778158</v>
      </c>
      <c r="HWZ3" t="n">
        <v>286.8365135053668</v>
      </c>
      <c r="HXA3" t="n">
        <v>736.9512514256559</v>
      </c>
      <c r="HXB3" t="n">
        <v>1388.935945751792</v>
      </c>
      <c r="HXC3" t="n">
        <v>1557.747701455349</v>
      </c>
      <c r="HXD3" t="n">
        <v>1437.527918615895</v>
      </c>
      <c r="HXE3" t="n">
        <v>1249.717778564253</v>
      </c>
      <c r="HXF3" t="n">
        <v>1163.559853889228</v>
      </c>
      <c r="HXG3" t="n">
        <v>1260.260431260524</v>
      </c>
      <c r="HXH3" t="n">
        <v>1452.225631649159</v>
      </c>
      <c r="HXI3" t="n">
        <v>1337.252820581849</v>
      </c>
      <c r="HXJ3" t="n">
        <v>1405.709203698669</v>
      </c>
      <c r="HXK3" t="n">
        <v>1823.089164047644</v>
      </c>
      <c r="HXL3" t="n">
        <v>2233.397105262563</v>
      </c>
      <c r="HXM3" t="n">
        <v>2813.6182408322</v>
      </c>
      <c r="HXN3" t="n">
        <v>3153.978776432862</v>
      </c>
      <c r="HXO3" t="n">
        <v>3504.347758073106</v>
      </c>
      <c r="HXP3" t="n">
        <v>3503.620405507217</v>
      </c>
      <c r="HXQ3" t="n">
        <v>3302.755393990742</v>
      </c>
      <c r="HXR3" t="n">
        <v>2272.44015952819</v>
      </c>
      <c r="HXS3" t="n">
        <v>1046.957986210893</v>
      </c>
      <c r="HXT3" t="n">
        <v>530.7827850867569</v>
      </c>
      <c r="HXU3" t="n">
        <v>309.3984807319047</v>
      </c>
      <c r="HXV3" t="n">
        <v>207.6383134497627</v>
      </c>
      <c r="HXW3" t="n">
        <v>211.9735308419916</v>
      </c>
      <c r="HXX3" t="n">
        <v>286.1573138426908</v>
      </c>
      <c r="HXY3" t="n">
        <v>726.6718812010537</v>
      </c>
      <c r="HXZ3" t="n">
        <v>1392.992026579959</v>
      </c>
      <c r="HYA3" t="n">
        <v>1558.932410132666</v>
      </c>
      <c r="HYB3" t="n">
        <v>1438.708796391013</v>
      </c>
      <c r="HYC3" t="n">
        <v>1244.13359021527</v>
      </c>
      <c r="HYD3" t="n">
        <v>1167.154544820944</v>
      </c>
      <c r="HYE3" t="n">
        <v>1266.814452069751</v>
      </c>
      <c r="HYF3" t="n">
        <v>1418.469029434306</v>
      </c>
      <c r="HYG3" t="n">
        <v>1342.498100528469</v>
      </c>
      <c r="HYH3" t="n">
        <v>1398.201079947006</v>
      </c>
      <c r="HYI3" t="n">
        <v>1880.598288524026</v>
      </c>
      <c r="HYJ3" t="n">
        <v>2284.203891571578</v>
      </c>
      <c r="HYK3" t="n">
        <v>2848.484465938549</v>
      </c>
      <c r="HYL3" t="n">
        <v>3125.615656522593</v>
      </c>
      <c r="HYM3" t="n">
        <v>3586.543098639701</v>
      </c>
      <c r="HYN3" t="n">
        <v>3600.382687442249</v>
      </c>
      <c r="HYO3" t="n">
        <v>3269.096163002197</v>
      </c>
      <c r="HYP3" t="n">
        <v>2204.953198360211</v>
      </c>
      <c r="HYQ3" t="n">
        <v>1038.211659344088</v>
      </c>
      <c r="HYR3" t="n">
        <v>538.6536927573489</v>
      </c>
      <c r="HYS3" t="n">
        <v>312.9936530568845</v>
      </c>
      <c r="HYT3" t="n">
        <v>214.6341219711585</v>
      </c>
      <c r="HYU3" t="n">
        <v>209.489933298535</v>
      </c>
      <c r="HYV3" t="n">
        <v>281.3117006842857</v>
      </c>
      <c r="HYW3" t="n">
        <v>744.5062072725988</v>
      </c>
      <c r="HYX3" t="n">
        <v>1397.027780425018</v>
      </c>
      <c r="HYY3" t="n">
        <v>1561.850475784322</v>
      </c>
      <c r="HYZ3" t="n">
        <v>1477.258891770038</v>
      </c>
      <c r="HZA3" t="n">
        <v>1227.157720727874</v>
      </c>
      <c r="HZB3" t="n">
        <v>1177.63552678156</v>
      </c>
      <c r="HZC3" t="n">
        <v>1234.932304621328</v>
      </c>
      <c r="HZD3" t="n">
        <v>1420.954069436744</v>
      </c>
      <c r="HZE3" t="n">
        <v>1341.721602649286</v>
      </c>
      <c r="HZF3" t="n">
        <v>1399.399744601952</v>
      </c>
      <c r="HZG3" t="n">
        <v>1862.859049114882</v>
      </c>
      <c r="HZH3" t="n">
        <v>2265.192555113343</v>
      </c>
      <c r="HZI3" t="n">
        <v>2833.635666770815</v>
      </c>
      <c r="HZJ3" t="n">
        <v>3150.604113362717</v>
      </c>
      <c r="HZK3" t="n">
        <v>3512.098978305149</v>
      </c>
      <c r="HZL3" t="n">
        <v>3586.868346868921</v>
      </c>
      <c r="HZM3" t="n">
        <v>3263.017437597059</v>
      </c>
      <c r="HZN3" t="n">
        <v>2189.661751244912</v>
      </c>
      <c r="HZO3" t="n">
        <v>1063.676808626608</v>
      </c>
      <c r="HZP3" t="n">
        <v>539.6327782875672</v>
      </c>
      <c r="HZQ3" t="n">
        <v>314.7492600805325</v>
      </c>
      <c r="HZR3" t="n">
        <v>213.019890289816</v>
      </c>
      <c r="HZS3" t="n">
        <v>212.0959851661409</v>
      </c>
      <c r="HZT3" t="n">
        <v>285.91578504933</v>
      </c>
      <c r="HZU3" t="n">
        <v>729.4167241524167</v>
      </c>
      <c r="HZV3" t="n">
        <v>1402.405374806789</v>
      </c>
      <c r="HZW3" t="n">
        <v>1573.407246206512</v>
      </c>
      <c r="HZX3" t="n">
        <v>1458.557131773149</v>
      </c>
      <c r="HZY3" t="n">
        <v>1237.8310906729</v>
      </c>
      <c r="HZZ3" t="n">
        <v>1166.913988914474</v>
      </c>
      <c r="IAA3" t="n">
        <v>1245.022294860008</v>
      </c>
      <c r="IAB3" t="n">
        <v>1428.019853233886</v>
      </c>
      <c r="IAC3" t="n">
        <v>1333.009601184923</v>
      </c>
      <c r="IAD3" t="n">
        <v>1398.68739925097</v>
      </c>
      <c r="IAE3" t="n">
        <v>1891.080797915562</v>
      </c>
      <c r="IAF3" t="n">
        <v>2285.591921173582</v>
      </c>
      <c r="IAG3" t="n">
        <v>2828.432385630251</v>
      </c>
      <c r="IAH3" t="n">
        <v>3046.302200120514</v>
      </c>
      <c r="IAI3" t="n">
        <v>3572.344605043674</v>
      </c>
      <c r="IAJ3" t="n">
        <v>3612.256969956232</v>
      </c>
      <c r="IAK3" t="n">
        <v>3349.078752677814</v>
      </c>
      <c r="IAL3" t="n">
        <v>2254.026121646262</v>
      </c>
      <c r="IAM3" t="n">
        <v>1031.290062915408</v>
      </c>
      <c r="IAN3" t="n">
        <v>526.1205888052062</v>
      </c>
      <c r="IAO3" t="n">
        <v>312.2281163458472</v>
      </c>
      <c r="IAP3" t="n">
        <v>209.4082252128366</v>
      </c>
      <c r="IAQ3" t="n">
        <v>213.1971179390046</v>
      </c>
      <c r="IAR3" t="n">
        <v>286.2035092000418</v>
      </c>
      <c r="IAS3" t="n">
        <v>721.4541177302186</v>
      </c>
      <c r="IAT3" t="n">
        <v>1401.532457846647</v>
      </c>
      <c r="IAU3" t="n">
        <v>1560.754346400524</v>
      </c>
      <c r="IAV3" t="n">
        <v>1420.651381633339</v>
      </c>
      <c r="IAW3" t="n">
        <v>1253.601981431181</v>
      </c>
      <c r="IAX3" t="n">
        <v>1181.896711725975</v>
      </c>
      <c r="IAY3" t="n">
        <v>1249.600374559572</v>
      </c>
      <c r="IAZ3" t="n">
        <v>1415.567318676648</v>
      </c>
      <c r="IBA3" t="n">
        <v>1354.765646665484</v>
      </c>
      <c r="IBB3" t="n">
        <v>1411.174028457422</v>
      </c>
      <c r="IBC3" t="n">
        <v>1850.280079362438</v>
      </c>
      <c r="IBD3" t="n">
        <v>2208.413911898772</v>
      </c>
      <c r="IBE3" t="n">
        <v>2795.276940628001</v>
      </c>
      <c r="IBF3" t="n">
        <v>3172.717320050216</v>
      </c>
      <c r="IBG3" t="n">
        <v>3496.974657938104</v>
      </c>
      <c r="IBH3" t="n">
        <v>3527.25409392859</v>
      </c>
      <c r="IBI3" t="n">
        <v>3337.488899352446</v>
      </c>
      <c r="IBJ3" t="n">
        <v>2216.69287319689</v>
      </c>
      <c r="IBK3" t="n">
        <v>1048.3475709969</v>
      </c>
      <c r="IBL3" t="n">
        <v>528.9279422524985</v>
      </c>
      <c r="IBM3" t="n">
        <v>317.2251229148099</v>
      </c>
      <c r="IBN3" t="n">
        <v>215.2524072172523</v>
      </c>
      <c r="IBO3" t="n">
        <v>212.2756611868765</v>
      </c>
      <c r="IBP3" t="n">
        <v>286.7760058959744</v>
      </c>
      <c r="IBQ3" t="n">
        <v>747.2192897814227</v>
      </c>
      <c r="IBR3" t="n">
        <v>1405.172306722534</v>
      </c>
      <c r="IBS3" t="n">
        <v>1530.045041724152</v>
      </c>
      <c r="IBT3" t="n">
        <v>1440.804236905604</v>
      </c>
      <c r="IBU3" t="n">
        <v>1270.720164502673</v>
      </c>
      <c r="IBV3" t="n">
        <v>1156.684776779665</v>
      </c>
      <c r="IBW3" t="n">
        <v>1261.566017325902</v>
      </c>
      <c r="IBX3" t="n">
        <v>1414.747790913757</v>
      </c>
      <c r="IBY3" t="n">
        <v>1329.477520068727</v>
      </c>
      <c r="IBZ3" t="n">
        <v>1425.1101988897</v>
      </c>
      <c r="ICA3" t="n">
        <v>1871.835035383692</v>
      </c>
      <c r="ICB3" t="n">
        <v>2242.113449849144</v>
      </c>
      <c r="ICC3" t="n">
        <v>2761.283788138991</v>
      </c>
      <c r="ICD3" t="n">
        <v>3200.347065033924</v>
      </c>
      <c r="ICE3" t="n">
        <v>3505.026380544587</v>
      </c>
      <c r="ICF3" t="n">
        <v>3588.229234397998</v>
      </c>
      <c r="ICG3" t="n">
        <v>3379.996120189151</v>
      </c>
      <c r="ICH3" t="n">
        <v>2209.351256405776</v>
      </c>
      <c r="ICI3" t="n">
        <v>1041.62847066825</v>
      </c>
      <c r="ICJ3" t="n">
        <v>545.9839315866866</v>
      </c>
      <c r="ICK3" t="n">
        <v>313.795406010261</v>
      </c>
      <c r="ICL3" t="n">
        <v>214.0500275537856</v>
      </c>
      <c r="ICM3" t="n">
        <v>213.5519449319701</v>
      </c>
      <c r="ICN3" t="n">
        <v>283.6387932197566</v>
      </c>
      <c r="ICO3" t="n">
        <v>723.7807845175425</v>
      </c>
      <c r="ICP3" t="n">
        <v>1406.492985131298</v>
      </c>
      <c r="ICQ3" t="n">
        <v>1544.885938364996</v>
      </c>
      <c r="ICR3" t="n">
        <v>1425.318649449754</v>
      </c>
      <c r="ICS3" t="n">
        <v>1229.537941613366</v>
      </c>
      <c r="ICT3" t="n">
        <v>1187.665015120632</v>
      </c>
      <c r="ICU3" t="n">
        <v>1248.240678416859</v>
      </c>
      <c r="ICV3" t="n">
        <v>1423.442063847494</v>
      </c>
      <c r="ICW3" t="n">
        <v>1363.909307208869</v>
      </c>
      <c r="ICX3" t="n">
        <v>1404.73091486411</v>
      </c>
      <c r="ICY3" t="n">
        <v>1837.022692321917</v>
      </c>
      <c r="ICZ3" t="n">
        <v>2259.912542118403</v>
      </c>
      <c r="IDA3" t="n">
        <v>2788.046588341965</v>
      </c>
      <c r="IDB3" t="n">
        <v>3253.872610098026</v>
      </c>
      <c r="IDC3" t="n">
        <v>3551.066738587254</v>
      </c>
      <c r="IDD3" t="n">
        <v>3574.910951773803</v>
      </c>
      <c r="IDE3" t="n">
        <v>3338.645296869954</v>
      </c>
      <c r="IDF3" t="n">
        <v>2220.886158329544</v>
      </c>
      <c r="IDG3" t="n">
        <v>1059.475779635238</v>
      </c>
      <c r="IDH3" t="n">
        <v>525.136047059745</v>
      </c>
      <c r="IDI3" t="n">
        <v>307.8045936580378</v>
      </c>
      <c r="IDJ3" t="n">
        <v>212.0001845726132</v>
      </c>
      <c r="IDK3" t="n">
        <v>208.4638050758503</v>
      </c>
      <c r="IDL3" t="n">
        <v>278.6072748811544</v>
      </c>
      <c r="IDM3" t="n">
        <v>738.0180293762284</v>
      </c>
      <c r="IDN3" t="n">
        <v>1423.989448987275</v>
      </c>
      <c r="IDO3" t="n">
        <v>1546.149835779858</v>
      </c>
      <c r="IDP3" t="n">
        <v>1422.095534182618</v>
      </c>
      <c r="IDQ3" t="n">
        <v>1244.560181873999</v>
      </c>
      <c r="IDR3" t="n">
        <v>1172.367828777774</v>
      </c>
      <c r="IDS3" t="n">
        <v>1245.820526129613</v>
      </c>
      <c r="IDT3" t="n">
        <v>1402.510752296671</v>
      </c>
      <c r="IDU3" t="n">
        <v>1333.470309843904</v>
      </c>
      <c r="IDV3" t="n">
        <v>1425.582708039916</v>
      </c>
      <c r="IDW3" t="n">
        <v>1860.601452572227</v>
      </c>
      <c r="IDX3" t="n">
        <v>2252.863336580183</v>
      </c>
      <c r="IDY3" t="n">
        <v>2775.904432786656</v>
      </c>
      <c r="IDZ3" t="n">
        <v>3192.61198021081</v>
      </c>
      <c r="IEA3" t="n">
        <v>3567.772954133213</v>
      </c>
      <c r="IEB3" t="n">
        <v>3543.8474356774</v>
      </c>
      <c r="IEC3" t="n">
        <v>3301.760612822859</v>
      </c>
      <c r="IED3" t="n">
        <v>2177.722743066553</v>
      </c>
      <c r="IEE3" t="n">
        <v>1067.985622713298</v>
      </c>
      <c r="IEF3" t="n">
        <v>541.6585460918551</v>
      </c>
      <c r="IEG3" t="n">
        <v>311.1696608199412</v>
      </c>
      <c r="IEH3" t="n">
        <v>211.721091358473</v>
      </c>
      <c r="IEI3" t="n">
        <v>210.6461147770232</v>
      </c>
      <c r="IEJ3" t="n">
        <v>290.2160014653965</v>
      </c>
      <c r="IEK3" t="n">
        <v>730.3198109087349</v>
      </c>
      <c r="IEL3" t="n">
        <v>1369.663741314866</v>
      </c>
      <c r="IEM3" t="n">
        <v>1533.844225984423</v>
      </c>
      <c r="IEN3" t="n">
        <v>1469.462591844636</v>
      </c>
      <c r="IEO3" t="n">
        <v>1245.145594722706</v>
      </c>
      <c r="IEP3" t="n">
        <v>1201.234453798335</v>
      </c>
      <c r="IEQ3" t="n">
        <v>1262.124139330763</v>
      </c>
      <c r="IER3" t="n">
        <v>1477.634244692185</v>
      </c>
      <c r="IES3" t="n">
        <v>1320.758624281217</v>
      </c>
      <c r="IET3" t="n">
        <v>1433.560288155168</v>
      </c>
      <c r="IEU3" t="n">
        <v>1812.704760519857</v>
      </c>
      <c r="IEV3" t="n">
        <v>2235.458667850103</v>
      </c>
      <c r="IEW3" t="n">
        <v>2805.849145057629</v>
      </c>
      <c r="IEX3" t="n">
        <v>3127.440202402447</v>
      </c>
      <c r="IEY3" t="n">
        <v>3579.620096182899</v>
      </c>
      <c r="IEZ3" t="n">
        <v>3563.225184660801</v>
      </c>
      <c r="IFA3" t="n">
        <v>3319.612752894165</v>
      </c>
      <c r="IFB3" t="n">
        <v>2239.630837164904</v>
      </c>
      <c r="IFC3" t="n">
        <v>1036.634523439567</v>
      </c>
      <c r="IFD3" t="n">
        <v>542.4723571818371</v>
      </c>
      <c r="IFE3" t="n">
        <v>312.2969093775917</v>
      </c>
      <c r="IFF3" t="n">
        <v>214.4069005793918</v>
      </c>
      <c r="IFG3" t="n">
        <v>211.5112294641843</v>
      </c>
      <c r="IFH3" t="n">
        <v>280.3287143692501</v>
      </c>
      <c r="IFI3" t="n">
        <v>738.3236737850797</v>
      </c>
      <c r="IFJ3" t="n">
        <v>1378.345680206412</v>
      </c>
      <c r="IFK3" t="n">
        <v>1572.971490638091</v>
      </c>
      <c r="IFL3" t="n">
        <v>1439.840100780146</v>
      </c>
      <c r="IFM3" t="n">
        <v>1235.14520458</v>
      </c>
      <c r="IFN3" t="n">
        <v>1183.721122766196</v>
      </c>
      <c r="IFO3" t="n">
        <v>1251.852531599812</v>
      </c>
      <c r="IFP3" t="n">
        <v>1425.414046613655</v>
      </c>
      <c r="IFQ3" t="n">
        <v>1335.84346401418</v>
      </c>
      <c r="IFR3" t="n">
        <v>1410.985604351934</v>
      </c>
      <c r="IFS3" t="n">
        <v>1857.217231378183</v>
      </c>
      <c r="IFT3" t="n">
        <v>2253.410579982362</v>
      </c>
      <c r="IFU3" t="n">
        <v>2771.588098741641</v>
      </c>
      <c r="IFV3" t="n">
        <v>3096.616852054485</v>
      </c>
      <c r="IFW3" t="n">
        <v>3503.334510080204</v>
      </c>
      <c r="IFX3" t="n">
        <v>3579.955597043055</v>
      </c>
      <c r="IFY3" t="n">
        <v>3352.323334504644</v>
      </c>
      <c r="IFZ3" t="n">
        <v>2248.913834302485</v>
      </c>
      <c r="IGA3" t="n">
        <v>1048.866503413623</v>
      </c>
      <c r="IGB3" t="n">
        <v>542.2302727352998</v>
      </c>
      <c r="IGC3" t="n">
        <v>311.6194670469405</v>
      </c>
      <c r="IGD3" t="n">
        <v>211.4706352433236</v>
      </c>
      <c r="IGE3" t="n">
        <v>213.1407630813595</v>
      </c>
      <c r="IGF3" t="n">
        <v>282.894882143765</v>
      </c>
      <c r="IGG3" t="n">
        <v>738.0468151070278</v>
      </c>
      <c r="IGH3" t="n">
        <v>1391.637337053123</v>
      </c>
      <c r="IGI3" t="n">
        <v>1552.346775228991</v>
      </c>
      <c r="IGJ3" t="n">
        <v>1437.97418879965</v>
      </c>
      <c r="IGK3" t="n">
        <v>1213.993789034644</v>
      </c>
      <c r="IGL3" t="n">
        <v>1185.788336270049</v>
      </c>
      <c r="IGM3" t="n">
        <v>1229.46583483892</v>
      </c>
      <c r="IGN3" t="n">
        <v>1428.071869902335</v>
      </c>
      <c r="IGO3" t="n">
        <v>1325.902115030618</v>
      </c>
      <c r="IGP3" t="n">
        <v>1414.357599599116</v>
      </c>
      <c r="IGQ3" t="n">
        <v>1842.933325734627</v>
      </c>
      <c r="IGR3" t="n">
        <v>2301.11079809278</v>
      </c>
      <c r="IGS3" t="n">
        <v>2773.537418769351</v>
      </c>
      <c r="IGT3" t="n">
        <v>3135.791630085447</v>
      </c>
      <c r="IGU3" t="n">
        <v>3536.960620785684</v>
      </c>
      <c r="IGV3" t="n">
        <v>3587.310482475412</v>
      </c>
      <c r="IGW3" t="n">
        <v>3327.288830762527</v>
      </c>
      <c r="IGX3" t="n">
        <v>2240.712682572303</v>
      </c>
      <c r="IGY3" t="n">
        <v>1036.537340415618</v>
      </c>
      <c r="IGZ3" t="n">
        <v>537.4800639042217</v>
      </c>
      <c r="IHA3" t="n">
        <v>310.5776636890791</v>
      </c>
      <c r="IHB3" t="n">
        <v>213.7668418953191</v>
      </c>
      <c r="IHC3" t="n">
        <v>212.9532748765064</v>
      </c>
      <c r="IHD3" t="n">
        <v>283.7891094100604</v>
      </c>
      <c r="IHE3" t="n">
        <v>737.1673235135129</v>
      </c>
      <c r="IHF3" t="n">
        <v>1395.442933628568</v>
      </c>
      <c r="IHG3" t="n">
        <v>1580.703867462785</v>
      </c>
      <c r="IHH3" t="n">
        <v>1453.362038442256</v>
      </c>
      <c r="IHI3" t="n">
        <v>1239.82944938426</v>
      </c>
      <c r="IHJ3" t="n">
        <v>1196.512594120577</v>
      </c>
      <c r="IHK3" t="n">
        <v>1216.341554702397</v>
      </c>
      <c r="IHL3" t="n">
        <v>1440.399961661052</v>
      </c>
      <c r="IHM3" t="n">
        <v>1319.79182253783</v>
      </c>
      <c r="IHN3" t="n">
        <v>1394.223383239979</v>
      </c>
      <c r="IHO3" t="n">
        <v>1830.116300790294</v>
      </c>
      <c r="IHP3" t="n">
        <v>2270.739302395114</v>
      </c>
      <c r="IHQ3" t="n">
        <v>2773.089052102352</v>
      </c>
      <c r="IHR3" t="n">
        <v>3142.877120825431</v>
      </c>
      <c r="IHS3" t="n">
        <v>3482.257862799122</v>
      </c>
      <c r="IHT3" t="n">
        <v>3566.803144503845</v>
      </c>
      <c r="IHU3" t="n">
        <v>3257.671103505204</v>
      </c>
      <c r="IHV3" t="n">
        <v>2169.555428572166</v>
      </c>
      <c r="IHW3" t="n">
        <v>1050.739493062649</v>
      </c>
      <c r="IHX3" t="n">
        <v>536.5143817456665</v>
      </c>
      <c r="IHY3" t="n">
        <v>310.1232614169905</v>
      </c>
      <c r="IHZ3" t="n">
        <v>213.9930021207169</v>
      </c>
      <c r="IIA3" t="n">
        <v>216.293730835659</v>
      </c>
      <c r="IIB3" t="n">
        <v>285.2655428762171</v>
      </c>
      <c r="IIC3" t="n">
        <v>740.0184801771746</v>
      </c>
      <c r="IID3" t="n">
        <v>1406.196373416611</v>
      </c>
      <c r="IIE3" t="n">
        <v>1579.992070394753</v>
      </c>
      <c r="IIF3" t="n">
        <v>1444.80356983816</v>
      </c>
      <c r="IIG3" t="n">
        <v>1223.394699815469</v>
      </c>
      <c r="IIH3" t="n">
        <v>1178.984897827934</v>
      </c>
      <c r="III3" t="n">
        <v>1240.385791541328</v>
      </c>
      <c r="IIJ3" t="n">
        <v>1397.09166791452</v>
      </c>
      <c r="IIK3" t="n">
        <v>1353.93535114604</v>
      </c>
      <c r="IIL3" t="n">
        <v>1407.044762586977</v>
      </c>
      <c r="IIM3" t="n">
        <v>1845.564838031062</v>
      </c>
      <c r="IIN3" t="n">
        <v>2259.070698946905</v>
      </c>
      <c r="IIO3" t="n">
        <v>2809.210664248646</v>
      </c>
      <c r="IIP3" t="n">
        <v>3180.265388453934</v>
      </c>
      <c r="IIQ3" t="n">
        <v>3536.034053343876</v>
      </c>
      <c r="IIR3" t="n">
        <v>3577.876553573481</v>
      </c>
      <c r="IIS3" t="n">
        <v>3313.339676901568</v>
      </c>
      <c r="IIT3" t="n">
        <v>2213.719381592989</v>
      </c>
      <c r="IIU3" t="n">
        <v>1051.330138203952</v>
      </c>
      <c r="IIV3" t="n">
        <v>535.9728071068121</v>
      </c>
      <c r="IIW3" t="n">
        <v>304.6759215368785</v>
      </c>
      <c r="IIX3" t="n">
        <v>209.9434877163376</v>
      </c>
      <c r="IIY3" t="n">
        <v>215.1698375208047</v>
      </c>
      <c r="IIZ3" t="n">
        <v>278.6334970148713</v>
      </c>
      <c r="IJA3" t="n">
        <v>734.9125803512667</v>
      </c>
      <c r="IJB3" t="n">
        <v>1372.609858515102</v>
      </c>
      <c r="IJC3" t="n">
        <v>1527.198636878943</v>
      </c>
      <c r="IJD3" t="n">
        <v>1449.296432444329</v>
      </c>
      <c r="IJE3" t="n">
        <v>1245.937938502881</v>
      </c>
      <c r="IJF3" t="n">
        <v>1189.046020272154</v>
      </c>
      <c r="IJG3" t="n">
        <v>1252.841985301675</v>
      </c>
      <c r="IJH3" t="n">
        <v>1442.172276713548</v>
      </c>
      <c r="IJI3" t="n">
        <v>1355.598399875697</v>
      </c>
      <c r="IJJ3" t="n">
        <v>1434.499574570385</v>
      </c>
      <c r="IJK3" t="n">
        <v>1888.351677489551</v>
      </c>
      <c r="IJL3" t="n">
        <v>2280.606295031584</v>
      </c>
      <c r="IJM3" t="n">
        <v>2773.669343295622</v>
      </c>
      <c r="IJN3" t="n">
        <v>3100.239462499286</v>
      </c>
      <c r="IJO3" t="n">
        <v>3564.178835583969</v>
      </c>
      <c r="IJP3" t="n">
        <v>3536.562780311878</v>
      </c>
      <c r="IJQ3" t="n">
        <v>3288.191124253716</v>
      </c>
      <c r="IJR3" t="n">
        <v>2243.434159181165</v>
      </c>
      <c r="IJS3" t="n">
        <v>1050.414494908259</v>
      </c>
      <c r="IJT3" t="n">
        <v>540.5488888206021</v>
      </c>
      <c r="IJU3" t="n">
        <v>308.0149584147775</v>
      </c>
      <c r="IJV3" t="n">
        <v>212.5124666743124</v>
      </c>
      <c r="IJW3" t="n">
        <v>214.8540317679668</v>
      </c>
      <c r="IJX3" t="n">
        <v>280.1886141355337</v>
      </c>
      <c r="IJY3" t="n">
        <v>725.2025745216778</v>
      </c>
      <c r="IJZ3" t="n">
        <v>1388.8509411095</v>
      </c>
      <c r="IKA3" t="n">
        <v>1528.858031121254</v>
      </c>
      <c r="IKB3" t="n">
        <v>1459.630815098442</v>
      </c>
      <c r="IKC3" t="n">
        <v>1229.458553670644</v>
      </c>
      <c r="IKD3" t="n">
        <v>1167.49502301612</v>
      </c>
      <c r="IKE3" t="n">
        <v>1246.574352373216</v>
      </c>
      <c r="IKF3" t="n">
        <v>1424.889876028752</v>
      </c>
      <c r="IKG3" t="n">
        <v>1328.723871562891</v>
      </c>
      <c r="IKH3" t="n">
        <v>1395.438451025684</v>
      </c>
      <c r="IKI3" t="n">
        <v>1839.23404374394</v>
      </c>
      <c r="IKJ3" t="n">
        <v>2232.994860010013</v>
      </c>
      <c r="IKK3" t="n">
        <v>2816.289484645242</v>
      </c>
      <c r="IKL3" t="n">
        <v>3151.830722040488</v>
      </c>
      <c r="IKM3" t="n">
        <v>3530.010012558188</v>
      </c>
      <c r="IKN3" t="n">
        <v>3547.673587629971</v>
      </c>
      <c r="IKO3" t="n">
        <v>3310.908528804092</v>
      </c>
      <c r="IKP3" t="n">
        <v>2187.261415052493</v>
      </c>
      <c r="IKQ3" t="n">
        <v>1033.537069067188</v>
      </c>
      <c r="IKR3" t="n">
        <v>534.1797793480663</v>
      </c>
      <c r="IKS3" t="n">
        <v>316.1240477328086</v>
      </c>
      <c r="IKT3" t="n">
        <v>214.8785029216025</v>
      </c>
      <c r="IKU3" t="n">
        <v>215.6818106490082</v>
      </c>
      <c r="IKV3" t="n">
        <v>285.9584994007192</v>
      </c>
      <c r="IKW3" t="n">
        <v>730.383315338053</v>
      </c>
      <c r="IKX3" t="n">
        <v>1396.768977537542</v>
      </c>
      <c r="IKY3" t="n">
        <v>1542.678025114344</v>
      </c>
      <c r="IKZ3" t="n">
        <v>1451.523113752239</v>
      </c>
      <c r="ILA3" t="n">
        <v>1258.783090726428</v>
      </c>
      <c r="ILB3" t="n">
        <v>1180.230829629686</v>
      </c>
      <c r="ILC3" t="n">
        <v>1245.82449855825</v>
      </c>
      <c r="ILD3" t="n">
        <v>1420.158914191707</v>
      </c>
      <c r="ILE3" t="n">
        <v>1315.33815649989</v>
      </c>
      <c r="ILF3" t="n">
        <v>1435.077917076354</v>
      </c>
      <c r="ILG3" t="n">
        <v>1864.30755745189</v>
      </c>
      <c r="ILH3" t="n">
        <v>2258.465177521205</v>
      </c>
      <c r="ILI3" t="n">
        <v>2766.589761251065</v>
      </c>
      <c r="ILJ3" t="n">
        <v>3174.310914219625</v>
      </c>
      <c r="ILK3" t="n">
        <v>3578.109308776451</v>
      </c>
      <c r="ILL3" t="n">
        <v>3528.046165143041</v>
      </c>
      <c r="ILM3" t="n">
        <v>3424.37809560498</v>
      </c>
      <c r="ILN3" t="n">
        <v>2228.927375545016</v>
      </c>
      <c r="ILO3" t="n">
        <v>1050.915801261437</v>
      </c>
      <c r="ILP3" t="n">
        <v>528.9735729742214</v>
      </c>
      <c r="ILQ3" t="n">
        <v>307.1567179710532</v>
      </c>
      <c r="ILR3" t="n">
        <v>212.3432706499148</v>
      </c>
      <c r="ILS3" t="n">
        <v>210.559209550332</v>
      </c>
      <c r="ILT3" t="n">
        <v>287.1117275089817</v>
      </c>
      <c r="ILU3" t="n">
        <v>731.8809041461114</v>
      </c>
      <c r="ILV3" t="n">
        <v>1428.486190717037</v>
      </c>
      <c r="ILW3" t="n">
        <v>1541.727503271532</v>
      </c>
      <c r="ILX3" t="n">
        <v>1465.882597213207</v>
      </c>
      <c r="ILY3" t="n">
        <v>1247.538695893505</v>
      </c>
      <c r="ILZ3" t="n">
        <v>1192.358860564398</v>
      </c>
      <c r="IMA3" t="n">
        <v>1257.695874123633</v>
      </c>
      <c r="IMB3" t="n">
        <v>1409.953576373254</v>
      </c>
      <c r="IMC3" t="n">
        <v>1344.123003993688</v>
      </c>
      <c r="IMD3" t="n">
        <v>1426.641498365317</v>
      </c>
      <c r="IME3" t="n">
        <v>1818.476875137836</v>
      </c>
      <c r="IMF3" t="n">
        <v>2246.701755701142</v>
      </c>
      <c r="IMG3" t="n">
        <v>2826.309387082365</v>
      </c>
      <c r="IMH3" t="n">
        <v>3152.418379302939</v>
      </c>
      <c r="IMI3" t="n">
        <v>3538.518212265884</v>
      </c>
      <c r="IMJ3" t="n">
        <v>3546.955225829199</v>
      </c>
      <c r="IMK3" t="n">
        <v>3359.429256848831</v>
      </c>
      <c r="IML3" t="n">
        <v>2238.889061120517</v>
      </c>
      <c r="IMM3" t="n">
        <v>1052.646009459701</v>
      </c>
      <c r="IMN3" t="n">
        <v>542.5136767253817</v>
      </c>
      <c r="IMO3" t="n">
        <v>306.5492206537188</v>
      </c>
      <c r="IMP3" t="n">
        <v>208.2342666511211</v>
      </c>
      <c r="IMQ3" t="n">
        <v>213.2115506663911</v>
      </c>
      <c r="IMR3" t="n">
        <v>282.7497917095322</v>
      </c>
      <c r="IMS3" t="n">
        <v>727.6037197438803</v>
      </c>
      <c r="IMT3" t="n">
        <v>1387.714599735149</v>
      </c>
      <c r="IMU3" t="n">
        <v>1582.5080471808</v>
      </c>
      <c r="IMV3" t="n">
        <v>1475.83339733804</v>
      </c>
      <c r="IMW3" t="n">
        <v>1230.113777584991</v>
      </c>
      <c r="IMX3" t="n">
        <v>1169.110017623541</v>
      </c>
      <c r="IMY3" t="n">
        <v>1257.223527655304</v>
      </c>
      <c r="IMZ3" t="n">
        <v>1429.051455277645</v>
      </c>
      <c r="INA3" t="n">
        <v>1337.866966003893</v>
      </c>
      <c r="INB3" t="n">
        <v>1421.418949244561</v>
      </c>
      <c r="INC3" t="n">
        <v>1823.576173584359</v>
      </c>
      <c r="IND3" t="n">
        <v>2290.90723827322</v>
      </c>
      <c r="INE3" t="n">
        <v>2795.469107727504</v>
      </c>
      <c r="INF3" t="n">
        <v>3128.577357004231</v>
      </c>
      <c r="ING3" t="n">
        <v>3543.820501761324</v>
      </c>
      <c r="INH3" t="n">
        <v>3507.055237728936</v>
      </c>
      <c r="INI3" t="n">
        <v>3354.281303846458</v>
      </c>
      <c r="INJ3" t="n">
        <v>2228.86839631676</v>
      </c>
      <c r="INK3" t="n">
        <v>1034.707807433438</v>
      </c>
      <c r="INL3" t="n">
        <v>546.1746955576454</v>
      </c>
      <c r="INM3" t="n">
        <v>315.4641537903713</v>
      </c>
      <c r="INN3" t="n">
        <v>216.0293135217872</v>
      </c>
      <c r="INO3" t="n">
        <v>212.1927536090319</v>
      </c>
      <c r="INP3" t="n">
        <v>279.6510844695882</v>
      </c>
      <c r="INQ3" t="n">
        <v>730.9805010793926</v>
      </c>
      <c r="INR3" t="n">
        <v>1400.677983771582</v>
      </c>
      <c r="INS3" t="n">
        <v>1564.324256065686</v>
      </c>
      <c r="INT3" t="n">
        <v>1435.582363376296</v>
      </c>
      <c r="INU3" t="n">
        <v>1245.919531801583</v>
      </c>
      <c r="INV3" t="n">
        <v>1173.037648151739</v>
      </c>
      <c r="INW3" t="n">
        <v>1265.709625050694</v>
      </c>
      <c r="INX3" t="n">
        <v>1410.075454597371</v>
      </c>
      <c r="INY3" t="n">
        <v>1351.071792922453</v>
      </c>
      <c r="INZ3" t="n">
        <v>1422.095259517232</v>
      </c>
      <c r="IOA3" t="n">
        <v>1828.019650286909</v>
      </c>
      <c r="IOB3" t="n">
        <v>2266.00345319088</v>
      </c>
      <c r="IOC3" t="n">
        <v>2746.796070386835</v>
      </c>
      <c r="IOD3" t="n">
        <v>3131.502412987191</v>
      </c>
      <c r="IOE3" t="n">
        <v>3549.655011112582</v>
      </c>
      <c r="IOF3" t="n">
        <v>3541.620406787506</v>
      </c>
      <c r="IOG3" t="n">
        <v>3319.73635279933</v>
      </c>
      <c r="IOH3" t="n">
        <v>2233.442522996168</v>
      </c>
      <c r="IOI3" t="n">
        <v>1029.057757233875</v>
      </c>
      <c r="IOJ3" t="n">
        <v>536.925800723104</v>
      </c>
      <c r="IOK3" t="n">
        <v>305.2553114647214</v>
      </c>
      <c r="IOL3" t="n">
        <v>214.3814266440825</v>
      </c>
      <c r="IOM3" t="n">
        <v>211.7510562893125</v>
      </c>
      <c r="ION3" t="n">
        <v>284.5342344527508</v>
      </c>
      <c r="IOO3" t="n">
        <v>750.3665796309067</v>
      </c>
      <c r="IOP3" t="n">
        <v>1394.540217899483</v>
      </c>
      <c r="IOQ3" t="n">
        <v>1547.344681120594</v>
      </c>
      <c r="IOR3" t="n">
        <v>1445.200485061724</v>
      </c>
      <c r="IOS3" t="n">
        <v>1222.230940003675</v>
      </c>
      <c r="IOT3" t="n">
        <v>1157.160024061845</v>
      </c>
      <c r="IOU3" t="n">
        <v>1251.708543426553</v>
      </c>
      <c r="IOV3" t="n">
        <v>1436.459587751429</v>
      </c>
      <c r="IOW3" t="n">
        <v>1378.645007559678</v>
      </c>
      <c r="IOX3" t="n">
        <v>1391.880376673006</v>
      </c>
      <c r="IOY3" t="n">
        <v>1834.565681827821</v>
      </c>
      <c r="IOZ3" t="n">
        <v>2224.646190087096</v>
      </c>
      <c r="IPA3" t="n">
        <v>2811.406188534912</v>
      </c>
      <c r="IPB3" t="n">
        <v>3138.911665510187</v>
      </c>
      <c r="IPC3" t="n">
        <v>3586.315812711628</v>
      </c>
      <c r="IPD3" t="n">
        <v>3512.425516409553</v>
      </c>
      <c r="IPE3" t="n">
        <v>3349.687305093632</v>
      </c>
      <c r="IPF3" t="n">
        <v>2188.58555148235</v>
      </c>
      <c r="IPG3" t="n">
        <v>1031.923794209765</v>
      </c>
      <c r="IPH3" t="n">
        <v>545.3023883095572</v>
      </c>
      <c r="IPI3" t="n">
        <v>313.848802829483</v>
      </c>
      <c r="IPJ3" t="n">
        <v>211.4956966391119</v>
      </c>
      <c r="IPK3" t="n">
        <v>213.5980886180521</v>
      </c>
      <c r="IPL3" t="n">
        <v>284.2049379034773</v>
      </c>
      <c r="IPM3" t="n">
        <v>717.4861420306893</v>
      </c>
      <c r="IPN3" t="n">
        <v>1420.192592379496</v>
      </c>
      <c r="IPO3" t="n">
        <v>1523.879753564987</v>
      </c>
      <c r="IPP3" t="n">
        <v>1449.002116327963</v>
      </c>
      <c r="IPQ3" t="n">
        <v>1249.760196774753</v>
      </c>
      <c r="IPR3" t="n">
        <v>1190.347655819684</v>
      </c>
      <c r="IPS3" t="n">
        <v>1235.365024894665</v>
      </c>
      <c r="IPT3" t="n">
        <v>1436.432666584694</v>
      </c>
      <c r="IPU3" t="n">
        <v>1347.510425266087</v>
      </c>
      <c r="IPV3" t="n">
        <v>1392.079788237032</v>
      </c>
      <c r="IPW3" t="n">
        <v>1841.175343180221</v>
      </c>
      <c r="IPX3" t="n">
        <v>2244.621422389421</v>
      </c>
      <c r="IPY3" t="n">
        <v>2789.121136319779</v>
      </c>
      <c r="IPZ3" t="n">
        <v>3161.188645222075</v>
      </c>
      <c r="IQA3" t="n">
        <v>3544.718930183811</v>
      </c>
      <c r="IQB3" t="n">
        <v>3502.478338944636</v>
      </c>
      <c r="IQC3" t="n">
        <v>3362.90607545924</v>
      </c>
      <c r="IQD3" t="n">
        <v>2263.694814891561</v>
      </c>
      <c r="IQE3" t="n">
        <v>1045.674073160102</v>
      </c>
      <c r="IQF3" t="n">
        <v>538.7859560841274</v>
      </c>
      <c r="IQG3" t="n">
        <v>310.0691671500124</v>
      </c>
      <c r="IQH3" t="n">
        <v>212.8117903331241</v>
      </c>
      <c r="IQI3" t="n">
        <v>211.3043836006499</v>
      </c>
      <c r="IQJ3" t="n">
        <v>277.561130431981</v>
      </c>
      <c r="IQK3" t="n">
        <v>734.5149094557106</v>
      </c>
      <c r="IQL3" t="n">
        <v>1408.457111540112</v>
      </c>
      <c r="IQM3" t="n">
        <v>1539.215134317655</v>
      </c>
      <c r="IQN3" t="n">
        <v>1442.80844762221</v>
      </c>
      <c r="IQO3" t="n">
        <v>1245.713281459889</v>
      </c>
      <c r="IQP3" t="n">
        <v>1165.895550350887</v>
      </c>
      <c r="IQQ3" t="n">
        <v>1259.042868739063</v>
      </c>
      <c r="IQR3" t="n">
        <v>1424.572695137601</v>
      </c>
      <c r="IQS3" t="n">
        <v>1355.871756471872</v>
      </c>
      <c r="IQT3" t="n">
        <v>1411.845502968718</v>
      </c>
      <c r="IQU3" t="n">
        <v>1836.638583878381</v>
      </c>
      <c r="IQV3" t="n">
        <v>2236.476473317785</v>
      </c>
      <c r="IQW3" t="n">
        <v>2806.176879933575</v>
      </c>
      <c r="IQX3" t="n">
        <v>3213.082262039263</v>
      </c>
      <c r="IQY3" t="n">
        <v>3532.918723168507</v>
      </c>
      <c r="IQZ3" t="n">
        <v>3584.255029342146</v>
      </c>
      <c r="IRA3" t="n">
        <v>3300.273704948433</v>
      </c>
      <c r="IRB3" t="n">
        <v>2257.757927502822</v>
      </c>
      <c r="IRC3" t="n">
        <v>1093.60280728986</v>
      </c>
      <c r="IRD3" t="n">
        <v>566.2713325487059</v>
      </c>
      <c r="IRE3" t="n">
        <v>328.1267205580235</v>
      </c>
      <c r="IRF3" t="n">
        <v>222.5570431314595</v>
      </c>
      <c r="IRG3" t="n">
        <v>223.1522191148367</v>
      </c>
      <c r="IRH3" t="n">
        <v>301.4828740696767</v>
      </c>
      <c r="IRI3" t="n">
        <v>764.9205687021398</v>
      </c>
      <c r="IRJ3" t="n">
        <v>1474.082739562103</v>
      </c>
      <c r="IRK3" t="n">
        <v>1615.328262933273</v>
      </c>
      <c r="IRL3" t="n">
        <v>1487.599003903639</v>
      </c>
      <c r="IRM3" t="n">
        <v>1312.806375195772</v>
      </c>
      <c r="IRN3" t="n">
        <v>1219.026856856888</v>
      </c>
      <c r="IRO3" t="n">
        <v>1309.496833316566</v>
      </c>
      <c r="IRP3" t="n">
        <v>1493.290703775209</v>
      </c>
      <c r="IRQ3" t="n">
        <v>1426.762512699894</v>
      </c>
      <c r="IRR3" t="n">
        <v>1516.527421303801</v>
      </c>
      <c r="IRS3" t="n">
        <v>1947.843102468197</v>
      </c>
      <c r="IRT3" t="n">
        <v>2337.892010079052</v>
      </c>
      <c r="IRU3" t="n">
        <v>2913.87194343545</v>
      </c>
      <c r="IRV3" t="n">
        <v>3282.734834806252</v>
      </c>
      <c r="IRW3" t="n">
        <v>3750.982717076608</v>
      </c>
      <c r="IRX3" t="n">
        <v>3702.134295600562</v>
      </c>
      <c r="IRY3" t="n">
        <v>3510.421379133794</v>
      </c>
      <c r="IRZ3" t="n">
        <v>2286.490710468303</v>
      </c>
      <c r="ISA3" t="n">
        <v>1077.272157913668</v>
      </c>
      <c r="ISB3" t="n">
        <v>567.9589423371667</v>
      </c>
      <c r="ISC3" t="n">
        <v>324.3145891359384</v>
      </c>
      <c r="ISD3" t="n">
        <v>221.8484055046124</v>
      </c>
      <c r="ISE3" t="n">
        <v>217.6181546066909</v>
      </c>
      <c r="ISF3" t="n">
        <v>296.3689953490529</v>
      </c>
      <c r="ISG3" t="n">
        <v>763.9551796064464</v>
      </c>
      <c r="ISH3" t="n">
        <v>1441.873141765593</v>
      </c>
      <c r="ISI3" t="n">
        <v>1616.198524529285</v>
      </c>
      <c r="ISJ3" t="n">
        <v>1501.13445434139</v>
      </c>
      <c r="ISK3" t="n">
        <v>1304.808983917728</v>
      </c>
      <c r="ISL3" t="n">
        <v>1216.366040176442</v>
      </c>
      <c r="ISM3" t="n">
        <v>1285.297074581639</v>
      </c>
      <c r="ISN3" t="n">
        <v>1509.804261280754</v>
      </c>
      <c r="ISO3" t="n">
        <v>1396.471482450367</v>
      </c>
      <c r="ISP3" t="n">
        <v>1495.065190543666</v>
      </c>
      <c r="ISQ3" t="n">
        <v>1887.827939100318</v>
      </c>
      <c r="ISR3" t="n">
        <v>2361.56568159561</v>
      </c>
      <c r="ISS3" t="n">
        <v>2906.045836284783</v>
      </c>
      <c r="IST3" t="n">
        <v>3274.286540817556</v>
      </c>
      <c r="ISU3" t="n">
        <v>3649.859911118475</v>
      </c>
      <c r="ISV3" t="n">
        <v>3696.761664497251</v>
      </c>
      <c r="ISW3" t="n">
        <v>3444.97362577495</v>
      </c>
      <c r="ISX3" t="n">
        <v>2327.276408527943</v>
      </c>
      <c r="ISY3" t="n">
        <v>1093.852156344161</v>
      </c>
      <c r="ISZ3" t="n">
        <v>567.6064576047202</v>
      </c>
      <c r="ITA3" t="n">
        <v>319.4294882990687</v>
      </c>
      <c r="ITB3" t="n">
        <v>219.9224493220641</v>
      </c>
      <c r="ITC3" t="n">
        <v>221.1428555583058</v>
      </c>
      <c r="ITD3" t="n">
        <v>290.4515998850778</v>
      </c>
      <c r="ITE3" t="n">
        <v>778.8185501047057</v>
      </c>
      <c r="ITF3" t="n">
        <v>1469.189994958056</v>
      </c>
      <c r="ITG3" t="n">
        <v>1634.008478505323</v>
      </c>
      <c r="ITH3" t="n">
        <v>1486.666621942298</v>
      </c>
      <c r="ITI3" t="n">
        <v>1299.099018133364</v>
      </c>
      <c r="ITJ3" t="n">
        <v>1227.908931050254</v>
      </c>
      <c r="ITK3" t="n">
        <v>1279.530203624941</v>
      </c>
      <c r="ITL3" t="n">
        <v>1465.053511300974</v>
      </c>
      <c r="ITM3" t="n">
        <v>1385.549365167171</v>
      </c>
      <c r="ITN3" t="n">
        <v>1492.157557082898</v>
      </c>
      <c r="ITO3" t="n">
        <v>1947.706178198141</v>
      </c>
      <c r="ITP3" t="n">
        <v>2346.100900337183</v>
      </c>
      <c r="ITQ3" t="n">
        <v>2874.240382490455</v>
      </c>
      <c r="ITR3" t="n">
        <v>3305.461825904345</v>
      </c>
      <c r="ITS3" t="n">
        <v>3774.358138555285</v>
      </c>
      <c r="ITT3" t="n">
        <v>3672.975577946354</v>
      </c>
      <c r="ITU3" t="n">
        <v>3429.935500857859</v>
      </c>
      <c r="ITV3" t="n">
        <v>2309.707957589213</v>
      </c>
      <c r="ITW3" t="n">
        <v>1080.72211133952</v>
      </c>
      <c r="ITX3" t="n">
        <v>561.7877341557246</v>
      </c>
      <c r="ITY3" t="n">
        <v>328.5295478933198</v>
      </c>
      <c r="ITZ3" t="n">
        <v>218.8844473840912</v>
      </c>
      <c r="IUA3" t="n">
        <v>221.3949055411028</v>
      </c>
      <c r="IUB3" t="n">
        <v>296.3142678538332</v>
      </c>
      <c r="IUC3" t="n">
        <v>771.0411417040424</v>
      </c>
      <c r="IUD3" t="n">
        <v>1448.62012663602</v>
      </c>
      <c r="IUE3" t="n">
        <v>1609.271949938368</v>
      </c>
      <c r="IUF3" t="n">
        <v>1529.458067781319</v>
      </c>
      <c r="IUG3" t="n">
        <v>1294.150442024027</v>
      </c>
      <c r="IUH3" t="n">
        <v>1221.04567710981</v>
      </c>
      <c r="IUI3" t="n">
        <v>1315.959312821742</v>
      </c>
      <c r="IUJ3" t="n">
        <v>1503.438851073732</v>
      </c>
      <c r="IUK3" t="n">
        <v>1392.188259207904</v>
      </c>
      <c r="IUL3" t="n">
        <v>1500.715370875164</v>
      </c>
      <c r="IUM3" t="n">
        <v>1937.827510730316</v>
      </c>
      <c r="IUN3" t="n">
        <v>2345.454950672643</v>
      </c>
      <c r="IUO3" t="n">
        <v>2945.745585911365</v>
      </c>
      <c r="IUP3" t="n">
        <v>3289.329638040199</v>
      </c>
      <c r="IUQ3" t="n">
        <v>3711.963364807992</v>
      </c>
      <c r="IUR3" t="n">
        <v>3695.289274417368</v>
      </c>
      <c r="IUS3" t="n">
        <v>3469.93111254047</v>
      </c>
      <c r="IUT3" t="n">
        <v>2309.544890772414</v>
      </c>
      <c r="IUU3" t="n">
        <v>1099.253297062813</v>
      </c>
      <c r="IUV3" t="n">
        <v>557.0207166093707</v>
      </c>
      <c r="IUW3" t="n">
        <v>320.8539166764797</v>
      </c>
      <c r="IUX3" t="n">
        <v>217.0335279685484</v>
      </c>
      <c r="IUY3" t="n">
        <v>221.766050411773</v>
      </c>
      <c r="IUZ3" t="n">
        <v>289.0973685650968</v>
      </c>
      <c r="IVA3" t="n">
        <v>774.733667546842</v>
      </c>
      <c r="IVB3" t="n">
        <v>1473.200945974171</v>
      </c>
      <c r="IVC3" t="n">
        <v>1618.231779896074</v>
      </c>
      <c r="IVD3" t="n">
        <v>1505.897570296684</v>
      </c>
      <c r="IVE3" t="n">
        <v>1287.997916933974</v>
      </c>
      <c r="IVF3" t="n">
        <v>1217.904195965753</v>
      </c>
      <c r="IVG3" t="n">
        <v>1316.202381901353</v>
      </c>
      <c r="IVH3" t="n">
        <v>1475.266744553349</v>
      </c>
      <c r="IVI3" t="n">
        <v>1386.738329640109</v>
      </c>
      <c r="IVJ3" t="n">
        <v>1474.383260237591</v>
      </c>
      <c r="IVK3" t="n">
        <v>1944.753012846086</v>
      </c>
      <c r="IVL3" t="n">
        <v>2383.688156308205</v>
      </c>
      <c r="IVM3" t="n">
        <v>2918.499465227031</v>
      </c>
      <c r="IVN3" t="n">
        <v>3265.353311048793</v>
      </c>
      <c r="IVO3" t="n">
        <v>3698.619925565587</v>
      </c>
      <c r="IVP3" t="n">
        <v>3776.590693844567</v>
      </c>
      <c r="IVQ3" t="n">
        <v>3536.747761939419</v>
      </c>
      <c r="IVR3" t="n">
        <v>2296.196783710053</v>
      </c>
      <c r="IVS3" t="n">
        <v>1088.393564333104</v>
      </c>
      <c r="IVT3" t="n">
        <v>554.9691840886346</v>
      </c>
      <c r="IVU3" t="n">
        <v>334.6920762312858</v>
      </c>
      <c r="IVV3" t="n">
        <v>222.5468663927425</v>
      </c>
      <c r="IVW3" t="n">
        <v>222.2384770015105</v>
      </c>
      <c r="IVX3" t="n">
        <v>297.0030681288192</v>
      </c>
      <c r="IVY3" t="n">
        <v>756.8400200155618</v>
      </c>
      <c r="IVZ3" t="n">
        <v>1451.560183615198</v>
      </c>
      <c r="IWA3" t="n">
        <v>1598.979459699514</v>
      </c>
      <c r="IWB3" t="n">
        <v>1481.590168140283</v>
      </c>
      <c r="IWC3" t="n">
        <v>1301.657847722521</v>
      </c>
      <c r="IWD3" t="n">
        <v>1227.257129036554</v>
      </c>
      <c r="IWE3" t="n">
        <v>1306.861732810607</v>
      </c>
      <c r="IWF3" t="n">
        <v>1508.754478704541</v>
      </c>
      <c r="IWG3" t="n">
        <v>1409.05014926611</v>
      </c>
      <c r="IWH3" t="n">
        <v>1496.961005350033</v>
      </c>
      <c r="IWI3" t="n">
        <v>1940.304746831194</v>
      </c>
      <c r="IWJ3" t="n">
        <v>2328.150909727281</v>
      </c>
      <c r="IWK3" t="n">
        <v>2939.315056850689</v>
      </c>
      <c r="IWL3" t="n">
        <v>3292.098729825176</v>
      </c>
      <c r="IWM3" t="n">
        <v>3659.608262462451</v>
      </c>
      <c r="IWN3" t="n">
        <v>3686.439297815002</v>
      </c>
      <c r="IWO3" t="n">
        <v>3435.951575968847</v>
      </c>
      <c r="IWP3" t="n">
        <v>2285.244953655674</v>
      </c>
      <c r="IWQ3" t="n">
        <v>1095.294709092603</v>
      </c>
      <c r="IWR3" t="n">
        <v>574.2923979327923</v>
      </c>
      <c r="IWS3" t="n">
        <v>322.7982974973464</v>
      </c>
      <c r="IWT3" t="n">
        <v>224.9216780669165</v>
      </c>
      <c r="IWU3" t="n">
        <v>221.417792971677</v>
      </c>
      <c r="IWV3" t="n">
        <v>291.1577328622104</v>
      </c>
      <c r="IWW3" t="n">
        <v>777.2975021002449</v>
      </c>
      <c r="IWX3" t="n">
        <v>1444.986673623634</v>
      </c>
      <c r="IWY3" t="n">
        <v>1610.406810769586</v>
      </c>
      <c r="IWZ3" t="n">
        <v>1501.960989691886</v>
      </c>
      <c r="IXA3" t="n">
        <v>1281.294000316652</v>
      </c>
      <c r="IXB3" t="n">
        <v>1199.869136396714</v>
      </c>
      <c r="IXC3" t="n">
        <v>1308.796190088187</v>
      </c>
      <c r="IXD3" t="n">
        <v>1500.192512679791</v>
      </c>
      <c r="IXE3" t="n">
        <v>1394.3703234959</v>
      </c>
      <c r="IXF3" t="n">
        <v>1480.10910664054</v>
      </c>
      <c r="IXG3" t="n">
        <v>1915.820769553981</v>
      </c>
      <c r="IXH3" t="n">
        <v>2353.7990449645</v>
      </c>
      <c r="IXI3" t="n">
        <v>2843.533491516531</v>
      </c>
      <c r="IXJ3" t="n">
        <v>3299.286042381243</v>
      </c>
      <c r="IXK3" t="n">
        <v>3760.561041466317</v>
      </c>
      <c r="IXL3" t="n">
        <v>3728.83850374126</v>
      </c>
      <c r="IXM3" t="n">
        <v>3451.226634424243</v>
      </c>
      <c r="IXN3" t="n">
        <v>2343.529841745647</v>
      </c>
      <c r="IXO3" t="n">
        <v>1104.20797130686</v>
      </c>
      <c r="IXP3" t="n">
        <v>563.0229522246057</v>
      </c>
      <c r="IXQ3" t="n">
        <v>324.052762771936</v>
      </c>
      <c r="IXR3" t="n">
        <v>225.3347517048419</v>
      </c>
      <c r="IXS3" t="n">
        <v>221.2682008969413</v>
      </c>
      <c r="IXT3" t="n">
        <v>293.132695963462</v>
      </c>
      <c r="IXU3" t="n">
        <v>767.6915409627484</v>
      </c>
      <c r="IXV3" t="n">
        <v>1475.001268376957</v>
      </c>
      <c r="IXW3" t="n">
        <v>1583.84140757489</v>
      </c>
      <c r="IXX3" t="n">
        <v>1511.68871854941</v>
      </c>
      <c r="IXY3" t="n">
        <v>1303.465160617598</v>
      </c>
      <c r="IXZ3" t="n">
        <v>1222.28936451348</v>
      </c>
      <c r="IYA3" t="n">
        <v>1307.472075435797</v>
      </c>
      <c r="IYB3" t="n">
        <v>1491.459281250963</v>
      </c>
      <c r="IYC3" t="n">
        <v>1389.559757497006</v>
      </c>
      <c r="IYD3" t="n">
        <v>1484.975843802777</v>
      </c>
      <c r="IYE3" t="n">
        <v>1914.886413989298</v>
      </c>
      <c r="IYF3" t="n">
        <v>2300.688281060787</v>
      </c>
      <c r="IYG3" t="n">
        <v>2900.829990893982</v>
      </c>
      <c r="IYH3" t="n">
        <v>3304.540954953263</v>
      </c>
      <c r="IYI3" t="n">
        <v>3718.788918736872</v>
      </c>
      <c r="IYJ3" t="n">
        <v>3690.882497284163</v>
      </c>
      <c r="IYK3" t="n">
        <v>3473.913671553325</v>
      </c>
      <c r="IYL3" t="n">
        <v>2314.641580985691</v>
      </c>
      <c r="IYM3" t="n">
        <v>1084.054989910414</v>
      </c>
      <c r="IYN3" t="n">
        <v>560.7210036181399</v>
      </c>
      <c r="IYO3" t="n">
        <v>326.8700705440831</v>
      </c>
      <c r="IYP3" t="n">
        <v>221.5114255926182</v>
      </c>
      <c r="IYQ3" t="n">
        <v>219.6489045091548</v>
      </c>
      <c r="IYR3" t="n">
        <v>292.8568309011159</v>
      </c>
      <c r="IYS3" t="n">
        <v>755.704257617075</v>
      </c>
      <c r="IYT3" t="n">
        <v>1444.59461131413</v>
      </c>
      <c r="IYU3" t="n">
        <v>1633.826689000446</v>
      </c>
      <c r="IYV3" t="n">
        <v>1510.963985405544</v>
      </c>
      <c r="IYW3" t="n">
        <v>1275.744804865854</v>
      </c>
      <c r="IYX3" t="n">
        <v>1228.98048728125</v>
      </c>
      <c r="IYY3" t="n">
        <v>1318.95616477582</v>
      </c>
      <c r="IYZ3" t="n">
        <v>1476.281745696138</v>
      </c>
      <c r="IZA3" t="n">
        <v>1424.928799923044</v>
      </c>
      <c r="IZB3" t="n">
        <v>1465.381659719865</v>
      </c>
      <c r="IZC3" t="n">
        <v>1958.480473370871</v>
      </c>
      <c r="IZD3" t="n">
        <v>2289.289068808981</v>
      </c>
      <c r="IZE3" t="n">
        <v>2871.09291734881</v>
      </c>
      <c r="IZF3" t="n">
        <v>3303.900656494615</v>
      </c>
      <c r="IZG3" t="n">
        <v>3726.618270225477</v>
      </c>
      <c r="IZH3" t="n">
        <v>3654.67451903486</v>
      </c>
      <c r="IZI3" t="n">
        <v>3469.333419125037</v>
      </c>
      <c r="IZJ3" t="n">
        <v>2299.416774033192</v>
      </c>
      <c r="IZK3" t="n">
        <v>1090.880281057299</v>
      </c>
      <c r="IZL3" t="n">
        <v>560.6015361037992</v>
      </c>
      <c r="IZM3" t="n">
        <v>323.9920043743076</v>
      </c>
      <c r="IZN3" t="n">
        <v>220.4992418554413</v>
      </c>
      <c r="IZO3" t="n">
        <v>220.8440732067039</v>
      </c>
      <c r="IZP3" t="n">
        <v>293.8697931168671</v>
      </c>
      <c r="IZQ3" t="n">
        <v>769.5705813661583</v>
      </c>
      <c r="IZR3" t="n">
        <v>1448.118926623709</v>
      </c>
      <c r="IZS3" t="n">
        <v>1616.768889894681</v>
      </c>
      <c r="IZT3" t="n">
        <v>1482.386792210724</v>
      </c>
      <c r="IZU3" t="n">
        <v>1301.341267015455</v>
      </c>
      <c r="IZV3" t="n">
        <v>1213.782586665532</v>
      </c>
      <c r="IZW3" t="n">
        <v>1316.82096968594</v>
      </c>
      <c r="IZX3" t="n">
        <v>1513.182534932344</v>
      </c>
      <c r="IZY3" t="n">
        <v>1393.87493708255</v>
      </c>
      <c r="IZZ3" t="n">
        <v>1479.3907566925</v>
      </c>
      <c r="JAA3" t="n">
        <v>1894.429646306829</v>
      </c>
      <c r="JAB3" t="n">
        <v>2350.905704047377</v>
      </c>
      <c r="JAC3" t="n">
        <v>2879.586514014223</v>
      </c>
      <c r="JAD3" t="n">
        <v>3281.747991423395</v>
      </c>
      <c r="JAE3" t="n">
        <v>3647.759247017148</v>
      </c>
      <c r="JAF3" t="n">
        <v>3697.834390237907</v>
      </c>
      <c r="JAG3" t="n">
        <v>3465.475956113266</v>
      </c>
      <c r="JAH3" t="n">
        <v>2302.555575162872</v>
      </c>
      <c r="JAI3" t="n">
        <v>1079.792951017323</v>
      </c>
      <c r="JAJ3" t="n">
        <v>559.3542461268069</v>
      </c>
      <c r="JAK3" t="n">
        <v>324.1894869989156</v>
      </c>
      <c r="JAL3" t="n">
        <v>223.1167961296364</v>
      </c>
      <c r="JAM3" t="n">
        <v>221.3280250526977</v>
      </c>
      <c r="JAN3" t="n">
        <v>297.5662569168611</v>
      </c>
      <c r="JAO3" t="n">
        <v>764.2649259612418</v>
      </c>
      <c r="JAP3" t="n">
        <v>1442.514271269285</v>
      </c>
      <c r="JAQ3" t="n">
        <v>1600.040047132105</v>
      </c>
      <c r="JAR3" t="n">
        <v>1515.353845232192</v>
      </c>
      <c r="JAS3" t="n">
        <v>1280.702483537314</v>
      </c>
      <c r="JAT3" t="n">
        <v>1197.102141982978</v>
      </c>
      <c r="JAU3" t="n">
        <v>1328.630142351698</v>
      </c>
      <c r="JAV3" t="n">
        <v>1516.161709998574</v>
      </c>
      <c r="JAW3" t="n">
        <v>1416.470511610775</v>
      </c>
      <c r="JAX3" t="n">
        <v>1462.592846063009</v>
      </c>
      <c r="JAY3" t="n">
        <v>1932.5323656115</v>
      </c>
      <c r="JAZ3" t="n">
        <v>2365.553944516775</v>
      </c>
      <c r="JBA3" t="n">
        <v>2904.924094718605</v>
      </c>
      <c r="JBB3" t="n">
        <v>3270.651771751935</v>
      </c>
      <c r="JBC3" t="n">
        <v>3717.335699711636</v>
      </c>
      <c r="JBD3" t="n">
        <v>3668.270832882292</v>
      </c>
      <c r="JBE3" t="n">
        <v>3430.738902939442</v>
      </c>
      <c r="JBF3" t="n">
        <v>2310.693273567577</v>
      </c>
      <c r="JBG3" t="n">
        <v>1077.901509589158</v>
      </c>
      <c r="JBH3" t="n">
        <v>564.6413457580591</v>
      </c>
      <c r="JBI3" t="n">
        <v>327.6563870837269</v>
      </c>
      <c r="JBJ3" t="n">
        <v>223.2245835653916</v>
      </c>
      <c r="JBK3" t="n">
        <v>222.5912878341299</v>
      </c>
      <c r="JBL3" t="n">
        <v>291.358955540021</v>
      </c>
      <c r="JBM3" t="n">
        <v>758.2306110187346</v>
      </c>
      <c r="JBN3" t="n">
        <v>1466.908045038573</v>
      </c>
      <c r="JBO3" t="n">
        <v>1638.565918462622</v>
      </c>
      <c r="JBP3" t="n">
        <v>1506.281604104375</v>
      </c>
      <c r="JBQ3" t="n">
        <v>1307.493834124991</v>
      </c>
      <c r="JBR3" t="n">
        <v>1207.814806064298</v>
      </c>
      <c r="JBS3" t="n">
        <v>1328.265089499731</v>
      </c>
      <c r="JBT3" t="n">
        <v>1451.024223332772</v>
      </c>
      <c r="JBU3" t="n">
        <v>1441.272253741897</v>
      </c>
      <c r="JBV3" t="n">
        <v>1492.416065794626</v>
      </c>
      <c r="JBW3" t="n">
        <v>1922.376374671221</v>
      </c>
      <c r="JBX3" t="n">
        <v>2353.437036712313</v>
      </c>
      <c r="JBY3" t="n">
        <v>2864.820074167554</v>
      </c>
      <c r="JBZ3" t="n">
        <v>3233.36256236296</v>
      </c>
      <c r="JCA3" t="n">
        <v>3773.259978614115</v>
      </c>
      <c r="JCB3" t="n">
        <v>3680.245397227108</v>
      </c>
      <c r="JCC3" t="n">
        <v>3443.232673128539</v>
      </c>
      <c r="JCD3" t="n">
        <v>2329.275065693138</v>
      </c>
      <c r="JCE3" t="n">
        <v>1071.337049640507</v>
      </c>
      <c r="JCF3" t="n">
        <v>559.6596040235202</v>
      </c>
      <c r="JCG3" t="n">
        <v>323.9196465306077</v>
      </c>
      <c r="JCH3" t="n">
        <v>224.5801871515777</v>
      </c>
      <c r="JCI3" t="n">
        <v>215.651661581499</v>
      </c>
      <c r="JCJ3" t="n">
        <v>296.3561737236647</v>
      </c>
      <c r="JCK3" t="n">
        <v>768.3293332433401</v>
      </c>
      <c r="JCL3" t="n">
        <v>1439.334437558342</v>
      </c>
      <c r="JCM3" t="n">
        <v>1637.874935747776</v>
      </c>
      <c r="JCN3" t="n">
        <v>1508.740369497804</v>
      </c>
      <c r="JCO3" t="n">
        <v>1285.901861062227</v>
      </c>
      <c r="JCP3" t="n">
        <v>1211.031745391399</v>
      </c>
      <c r="JCQ3" t="n">
        <v>1340.80123547182</v>
      </c>
      <c r="JCR3" t="n">
        <v>1488.981822962266</v>
      </c>
      <c r="JCS3" t="n">
        <v>1416.371052858397</v>
      </c>
      <c r="JCT3" t="n">
        <v>1471.787008498487</v>
      </c>
      <c r="JCU3" t="n">
        <v>1937.052392762287</v>
      </c>
      <c r="JCV3" t="n">
        <v>2349.112783110295</v>
      </c>
      <c r="JCW3" t="n">
        <v>2921.296662664944</v>
      </c>
      <c r="JCX3" t="n">
        <v>3314.721932437887</v>
      </c>
      <c r="JCY3" t="n">
        <v>3692.139744384381</v>
      </c>
      <c r="JCZ3" t="n">
        <v>3688.382390403829</v>
      </c>
      <c r="JDA3" t="n">
        <v>3452.36493848123</v>
      </c>
      <c r="JDB3" t="n">
        <v>2288.507567025445</v>
      </c>
      <c r="JDC3" t="n">
        <v>1106.745596412032</v>
      </c>
      <c r="JDD3" t="n">
        <v>550.2064211347639</v>
      </c>
      <c r="JDE3" t="n">
        <v>321.9816724664921</v>
      </c>
      <c r="JDF3" t="n">
        <v>217.4632183497918</v>
      </c>
      <c r="JDG3" t="n">
        <v>218.8404881039886</v>
      </c>
      <c r="JDH3" t="n">
        <v>290.9196214955416</v>
      </c>
      <c r="JDI3" t="n">
        <v>755.3295017020315</v>
      </c>
      <c r="JDJ3" t="n">
        <v>1459.01468619397</v>
      </c>
      <c r="JDK3" t="n">
        <v>1601.683246372603</v>
      </c>
      <c r="JDL3" t="n">
        <v>1504.922041029841</v>
      </c>
      <c r="JDM3" t="n">
        <v>1335.174888262894</v>
      </c>
      <c r="JDN3" t="n">
        <v>1235.897059802424</v>
      </c>
      <c r="JDO3" t="n">
        <v>1290.935280486264</v>
      </c>
      <c r="JDP3" t="n">
        <v>1467.69602400073</v>
      </c>
      <c r="JDQ3" t="n">
        <v>1401.91354966442</v>
      </c>
      <c r="JDR3" t="n">
        <v>1475.197272803163</v>
      </c>
      <c r="JDS3" t="n">
        <v>1960.237874131223</v>
      </c>
      <c r="JDT3" t="n">
        <v>2370.787327848953</v>
      </c>
      <c r="JDU3" t="n">
        <v>2942.026139011758</v>
      </c>
      <c r="JDV3" t="n">
        <v>3311.939618768756</v>
      </c>
      <c r="JDW3" t="n">
        <v>3622.76729044378</v>
      </c>
      <c r="JDX3" t="n">
        <v>3640.303828803503</v>
      </c>
      <c r="JDY3" t="n">
        <v>3413.185490393379</v>
      </c>
      <c r="JDZ3" t="n">
        <v>2311.751848383333</v>
      </c>
      <c r="JEA3" t="n">
        <v>1101.665295709059</v>
      </c>
      <c r="JEB3" t="n">
        <v>556.3000502580368</v>
      </c>
      <c r="JEC3" t="n">
        <v>328.615134469337</v>
      </c>
      <c r="JED3" t="n">
        <v>218.2890655055756</v>
      </c>
      <c r="JEE3" t="n">
        <v>222.7334987911589</v>
      </c>
      <c r="JEF3" t="n">
        <v>296.6205680414874</v>
      </c>
      <c r="JEG3" t="n">
        <v>778.0479050958867</v>
      </c>
      <c r="JEH3" t="n">
        <v>1469.167492070615</v>
      </c>
      <c r="JEI3" t="n">
        <v>1609.458042099133</v>
      </c>
      <c r="JEJ3" t="n">
        <v>1491.964700649398</v>
      </c>
      <c r="JEK3" t="n">
        <v>1296.076755186873</v>
      </c>
      <c r="JEL3" t="n">
        <v>1206.676236869688</v>
      </c>
      <c r="JEM3" t="n">
        <v>1314.433864414149</v>
      </c>
      <c r="JEN3" t="n">
        <v>1462.516883129381</v>
      </c>
      <c r="JEO3" t="n">
        <v>1393.065183920299</v>
      </c>
      <c r="JEP3" t="n">
        <v>1464.833674947569</v>
      </c>
      <c r="JEQ3" t="n">
        <v>1949.943474787701</v>
      </c>
      <c r="JER3" t="n">
        <v>2346.770212496481</v>
      </c>
      <c r="JES3" t="n">
        <v>2945.317941747812</v>
      </c>
      <c r="JET3" t="n">
        <v>3266.092593691018</v>
      </c>
      <c r="JEU3" t="n">
        <v>3747.080988583431</v>
      </c>
      <c r="JEV3" t="n">
        <v>3691.694731831743</v>
      </c>
      <c r="JEW3" t="n">
        <v>3496.096647188748</v>
      </c>
      <c r="JEX3" t="n">
        <v>2285.069873285699</v>
      </c>
      <c r="JEY3" t="n">
        <v>1080.445330425113</v>
      </c>
      <c r="JEZ3" t="n">
        <v>563.8736010165788</v>
      </c>
      <c r="JFA3" t="n">
        <v>316.1280113618635</v>
      </c>
      <c r="JFB3" t="n">
        <v>227.2535002430319</v>
      </c>
      <c r="JFC3" t="n">
        <v>221.1143119310198</v>
      </c>
      <c r="JFD3" t="n">
        <v>293.4722658717196</v>
      </c>
      <c r="JFE3" t="n">
        <v>764.6728444759873</v>
      </c>
      <c r="JFF3" t="n">
        <v>1445.329188813666</v>
      </c>
      <c r="JFG3" t="n">
        <v>1627.252443059969</v>
      </c>
      <c r="JFH3" t="n">
        <v>1474.95125168517</v>
      </c>
      <c r="JFI3" t="n">
        <v>1285.785369871165</v>
      </c>
      <c r="JFJ3" t="n">
        <v>1238.185748677849</v>
      </c>
      <c r="JFK3" t="n">
        <v>1315.308552535327</v>
      </c>
      <c r="JFL3" t="n">
        <v>1456.021516483114</v>
      </c>
      <c r="JFM3" t="n">
        <v>1400.26039279952</v>
      </c>
      <c r="JFN3" t="n">
        <v>1460.949974460158</v>
      </c>
      <c r="JFO3" t="n">
        <v>1923.859449713081</v>
      </c>
      <c r="JFP3" t="n">
        <v>2347.141811614726</v>
      </c>
      <c r="JFQ3" t="n">
        <v>2971.169357415816</v>
      </c>
      <c r="JFR3" t="n">
        <v>3309.381033340258</v>
      </c>
      <c r="JFS3" t="n">
        <v>3672.519509819896</v>
      </c>
      <c r="JFT3" t="n">
        <v>3700.258945965659</v>
      </c>
      <c r="JFU3" t="n">
        <v>3474.761257026763</v>
      </c>
      <c r="JFV3" t="n">
        <v>2284.163018931923</v>
      </c>
      <c r="JFW3" t="n">
        <v>1078.052909317739</v>
      </c>
      <c r="JFX3" t="n">
        <v>559.2387871507334</v>
      </c>
      <c r="JFY3" t="n">
        <v>323.0909433058511</v>
      </c>
      <c r="JFZ3" t="n">
        <v>219.7971157847603</v>
      </c>
      <c r="JGA3" t="n">
        <v>222.0129858859545</v>
      </c>
      <c r="JGB3" t="n">
        <v>297.3178998092072</v>
      </c>
      <c r="JGC3" t="n">
        <v>776.8390122085257</v>
      </c>
      <c r="JGD3" t="n">
        <v>1471.004560362404</v>
      </c>
      <c r="JGE3" t="n">
        <v>1624.633057850318</v>
      </c>
      <c r="JGF3" t="n">
        <v>1506.655632032011</v>
      </c>
      <c r="JGG3" t="n">
        <v>1284.924282051176</v>
      </c>
      <c r="JGH3" t="n">
        <v>1228.874842817059</v>
      </c>
      <c r="JGI3" t="n">
        <v>1311.262456556544</v>
      </c>
      <c r="JGJ3" t="n">
        <v>1475.322469029549</v>
      </c>
      <c r="JGK3" t="n">
        <v>1373.591607537554</v>
      </c>
      <c r="JGL3" t="n">
        <v>1468.94876673113</v>
      </c>
      <c r="JGM3" t="n">
        <v>1934.680091844987</v>
      </c>
      <c r="JGN3" t="n">
        <v>2334.404894578934</v>
      </c>
      <c r="JGO3" t="n">
        <v>2929.800869247382</v>
      </c>
      <c r="JGP3" t="n">
        <v>3256.031229800822</v>
      </c>
      <c r="JGQ3" t="n">
        <v>3628.175785905001</v>
      </c>
      <c r="JGR3" t="n">
        <v>3693.237665502375</v>
      </c>
      <c r="JGS3" t="n">
        <v>3437.796046466643</v>
      </c>
      <c r="JGT3" t="n">
        <v>2284.719543312767</v>
      </c>
      <c r="JGU3" t="n">
        <v>1086.205728774055</v>
      </c>
      <c r="JGV3" t="n">
        <v>563.7270282328727</v>
      </c>
      <c r="JGW3" t="n">
        <v>324.6591149546758</v>
      </c>
      <c r="JGX3" t="n">
        <v>221.4130407223143</v>
      </c>
      <c r="JGY3" t="n">
        <v>220.0554160618154</v>
      </c>
      <c r="JGZ3" t="n">
        <v>294.403077982503</v>
      </c>
      <c r="JHA3" t="n">
        <v>765.3558372262636</v>
      </c>
      <c r="JHB3" t="n">
        <v>1451.88204299526</v>
      </c>
      <c r="JHC3" t="n">
        <v>1636.324481284763</v>
      </c>
      <c r="JHD3" t="n">
        <v>1509.881134944738</v>
      </c>
      <c r="JHE3" t="n">
        <v>1300.489726389816</v>
      </c>
      <c r="JHF3" t="n">
        <v>1237.223659632809</v>
      </c>
      <c r="JHG3" t="n">
        <v>1311.209967794267</v>
      </c>
      <c r="JHH3" t="n">
        <v>1491.732410435981</v>
      </c>
      <c r="JHI3" t="n">
        <v>1394.469058927102</v>
      </c>
      <c r="JHJ3" t="n">
        <v>1470.660562326133</v>
      </c>
      <c r="JHK3" t="n">
        <v>1923.080873868416</v>
      </c>
      <c r="JHL3" t="n">
        <v>2316.938869457715</v>
      </c>
      <c r="JHM3" t="n">
        <v>2877.886490935521</v>
      </c>
      <c r="JHN3" t="n">
        <v>3272.937361085009</v>
      </c>
      <c r="JHO3" t="n">
        <v>3667.345851361457</v>
      </c>
      <c r="JHP3" t="n">
        <v>3741.362027387715</v>
      </c>
      <c r="JHQ3" t="n">
        <v>3510.260167876519</v>
      </c>
      <c r="JHR3" t="n">
        <v>2275.967823912229</v>
      </c>
      <c r="JHS3" t="n">
        <v>1105.431053166806</v>
      </c>
      <c r="JHT3" t="n">
        <v>547.5618917872695</v>
      </c>
      <c r="JHU3" t="n">
        <v>322.4265224624788</v>
      </c>
      <c r="JHV3" t="n">
        <v>220.2480849272931</v>
      </c>
      <c r="JHW3" t="n">
        <v>218.329650360406</v>
      </c>
      <c r="JHX3" t="n">
        <v>293.1814418974782</v>
      </c>
      <c r="JHY3" t="n">
        <v>767.189092763759</v>
      </c>
      <c r="JHZ3" t="n">
        <v>1446.280410837125</v>
      </c>
      <c r="JIA3" t="n">
        <v>1624.444632445991</v>
      </c>
      <c r="JIB3" t="n">
        <v>1512.652312650191</v>
      </c>
      <c r="JIC3" t="n">
        <v>1310.69566194152</v>
      </c>
      <c r="JID3" t="n">
        <v>1196.081245601466</v>
      </c>
      <c r="JIE3" t="n">
        <v>1332.471490149485</v>
      </c>
      <c r="JIF3" t="n">
        <v>1498.064806386102</v>
      </c>
      <c r="JIG3" t="n">
        <v>1407.194319555459</v>
      </c>
      <c r="JIH3" t="n">
        <v>1485.058274235299</v>
      </c>
      <c r="JII3" t="n">
        <v>1917.616462565801</v>
      </c>
      <c r="JIJ3" t="n">
        <v>2374.116152771441</v>
      </c>
      <c r="JIK3" t="n">
        <v>2932.237161765015</v>
      </c>
      <c r="JIL3" t="n">
        <v>3241.174957488859</v>
      </c>
      <c r="JIM3" t="n">
        <v>3664.292429098277</v>
      </c>
      <c r="JIN3" t="n">
        <v>3759.903962715644</v>
      </c>
      <c r="JIO3" t="n">
        <v>3455.734536262995</v>
      </c>
      <c r="JIP3" t="n">
        <v>2287.268951795112</v>
      </c>
      <c r="JIQ3" t="n">
        <v>1093.677885112707</v>
      </c>
      <c r="JIR3" t="n">
        <v>552.9463570879096</v>
      </c>
      <c r="JIS3" t="n">
        <v>325.1328400095663</v>
      </c>
      <c r="JIT3" t="n">
        <v>222.4325297785822</v>
      </c>
      <c r="JIU3" t="n">
        <v>221.1604456773626</v>
      </c>
      <c r="JIV3" t="n">
        <v>295.7116696718558</v>
      </c>
      <c r="JIW3" t="n">
        <v>767.9272490601423</v>
      </c>
      <c r="JIX3" t="n">
        <v>1463.250778367993</v>
      </c>
      <c r="JIY3" t="n">
        <v>1635.957007699587</v>
      </c>
      <c r="JIZ3" t="n">
        <v>1502.534395103283</v>
      </c>
      <c r="JJA3" t="n">
        <v>1309.862981979916</v>
      </c>
      <c r="JJB3" t="n">
        <v>1213.006483064531</v>
      </c>
      <c r="JJC3" t="n">
        <v>1316.434329928589</v>
      </c>
      <c r="JJD3" t="n">
        <v>1468.654081997206</v>
      </c>
      <c r="JJE3" t="n">
        <v>1407.069641106319</v>
      </c>
      <c r="JJF3" t="n">
        <v>1466.53341581993</v>
      </c>
      <c r="JJG3" t="n">
        <v>1930.583405462065</v>
      </c>
      <c r="JJH3" t="n">
        <v>2366.611034586972</v>
      </c>
      <c r="JJI3" t="n">
        <v>2959.463947883383</v>
      </c>
      <c r="JJJ3" t="n">
        <v>3306.523654008814</v>
      </c>
      <c r="JJK3" t="n">
        <v>3676.673789055107</v>
      </c>
      <c r="JJL3" t="n">
        <v>3647.688627716152</v>
      </c>
      <c r="JJM3" t="n">
        <v>3492.72881561695</v>
      </c>
      <c r="JJN3" t="n">
        <v>2337.653050398514</v>
      </c>
      <c r="JJO3" t="n">
        <v>1071.824783276339</v>
      </c>
      <c r="JJP3" t="n">
        <v>562.6975865102658</v>
      </c>
      <c r="JJQ3" t="n">
        <v>327.1286674114985</v>
      </c>
      <c r="JJR3" t="n">
        <v>221.8458555950887</v>
      </c>
      <c r="JJS3" t="n">
        <v>221.8254866718796</v>
      </c>
      <c r="JJT3" t="n">
        <v>291.3754705100373</v>
      </c>
      <c r="JJU3" t="n">
        <v>773.4044958681669</v>
      </c>
      <c r="JJV3" t="n">
        <v>1478.89817965705</v>
      </c>
      <c r="JJW3" t="n">
        <v>1602.994191878814</v>
      </c>
      <c r="JJX3" t="n">
        <v>1493.732761257522</v>
      </c>
      <c r="JJY3" t="n">
        <v>1301.000758803799</v>
      </c>
      <c r="JJZ3" t="n">
        <v>1227.09921692344</v>
      </c>
      <c r="JKA3" t="n">
        <v>1303.672768506687</v>
      </c>
      <c r="JKB3" t="n">
        <v>1501.17971200342</v>
      </c>
      <c r="JKC3" t="n">
        <v>1390.83478818549</v>
      </c>
      <c r="JKD3" t="n">
        <v>1481.981306606273</v>
      </c>
      <c r="JKE3" t="n">
        <v>1937.598823295587</v>
      </c>
      <c r="JKF3" t="n">
        <v>2364.537727852023</v>
      </c>
      <c r="JKG3" t="n">
        <v>2920.739737725048</v>
      </c>
      <c r="JKH3" t="n">
        <v>3255.549121669782</v>
      </c>
      <c r="JKI3" t="n">
        <v>3761.532244246298</v>
      </c>
      <c r="JKJ3" t="n">
        <v>3677.045099231765</v>
      </c>
      <c r="JKK3" t="n">
        <v>3460.220981912501</v>
      </c>
      <c r="JKL3" t="n">
        <v>2311.220495354048</v>
      </c>
      <c r="JKM3" t="n">
        <v>1088.601858745197</v>
      </c>
      <c r="JKN3" t="n">
        <v>561.7187345671426</v>
      </c>
      <c r="JKO3" t="n">
        <v>328.48616898644</v>
      </c>
      <c r="JKP3" t="n">
        <v>220.6341561874185</v>
      </c>
      <c r="JKQ3" t="n">
        <v>219.7481446855456</v>
      </c>
      <c r="JKR3" t="n">
        <v>295.9072644259845</v>
      </c>
      <c r="JKS3" t="n">
        <v>764.2762155457945</v>
      </c>
      <c r="JKT3" t="n">
        <v>1426.95448888989</v>
      </c>
      <c r="JKU3" t="n">
        <v>1647.801724935662</v>
      </c>
      <c r="JKV3" t="n">
        <v>1529.505512733543</v>
      </c>
      <c r="JKW3" t="n">
        <v>1285.768018342934</v>
      </c>
      <c r="JKX3" t="n">
        <v>1218.829991346352</v>
      </c>
      <c r="JKY3" t="n">
        <v>1323.565456175149</v>
      </c>
      <c r="JKZ3" t="n">
        <v>1452.211048867524</v>
      </c>
      <c r="JLA3" t="n">
        <v>1406.782890815451</v>
      </c>
      <c r="JLB3" t="n">
        <v>1463.479148200899</v>
      </c>
      <c r="JLC3" t="n">
        <v>1926.567695849468</v>
      </c>
      <c r="JLD3" t="n">
        <v>2350.688837338415</v>
      </c>
      <c r="JLE3" t="n">
        <v>2907.520230284826</v>
      </c>
      <c r="JLF3" t="n">
        <v>3373.07551215551</v>
      </c>
      <c r="JLG3" t="n">
        <v>3717.719916514871</v>
      </c>
      <c r="JLH3" t="n">
        <v>3656.947770655719</v>
      </c>
      <c r="JLI3" t="n">
        <v>3434.601976904375</v>
      </c>
      <c r="JLJ3" t="n">
        <v>2309.758726645238</v>
      </c>
      <c r="JLK3" t="n">
        <v>1095.854535742712</v>
      </c>
      <c r="JLL3" t="n">
        <v>556.8841456211833</v>
      </c>
      <c r="JLM3" t="n">
        <v>323.5921130926167</v>
      </c>
      <c r="JLN3" t="n">
        <v>223.6221069819607</v>
      </c>
      <c r="JLO3" t="n">
        <v>220.9696715304797</v>
      </c>
      <c r="JLP3" t="n">
        <v>294.3870934725006</v>
      </c>
      <c r="JLQ3" t="n">
        <v>777.8684573993939</v>
      </c>
      <c r="JLR3" t="n">
        <v>1467.774483238473</v>
      </c>
      <c r="JLS3" t="n">
        <v>1627.823752801472</v>
      </c>
      <c r="JLT3" t="n">
        <v>1508.255798109874</v>
      </c>
      <c r="JLU3" t="n">
        <v>1314.029742670817</v>
      </c>
      <c r="JLV3" t="n">
        <v>1205.464385177687</v>
      </c>
      <c r="JLW3" t="n">
        <v>1300.614947658916</v>
      </c>
      <c r="JLX3" t="n">
        <v>1490.109441555351</v>
      </c>
      <c r="JLY3" t="n">
        <v>1406.407027481846</v>
      </c>
      <c r="JLZ3" t="n">
        <v>1491.998771889551</v>
      </c>
      <c r="JMA3" t="n">
        <v>1931.399666805391</v>
      </c>
      <c r="JMB3" t="n">
        <v>2353.256314753393</v>
      </c>
      <c r="JMC3" t="n">
        <v>2860.292082267096</v>
      </c>
      <c r="JMD3" t="n">
        <v>3249.906886399758</v>
      </c>
      <c r="JME3" t="n">
        <v>3721.947998436712</v>
      </c>
      <c r="JMF3" t="n">
        <v>3663.357062704808</v>
      </c>
      <c r="JMG3" t="n">
        <v>3455.444756350927</v>
      </c>
      <c r="JMH3" t="n">
        <v>2310.854911051014</v>
      </c>
      <c r="JMI3" t="n">
        <v>1089.045566329818</v>
      </c>
      <c r="JMJ3" t="n">
        <v>560.1526208759783</v>
      </c>
      <c r="JMK3" t="n">
        <v>324.6394061377692</v>
      </c>
      <c r="JML3" t="n">
        <v>218.6809932713431</v>
      </c>
      <c r="JMM3" t="n">
        <v>221.0737755119299</v>
      </c>
      <c r="JMN3" t="n">
        <v>297.774285819851</v>
      </c>
      <c r="JMO3" t="n">
        <v>769.4853476437027</v>
      </c>
      <c r="JMP3" t="n">
        <v>1440.971034649559</v>
      </c>
      <c r="JMQ3" t="n">
        <v>1601.132555092399</v>
      </c>
      <c r="JMR3" t="n">
        <v>1490.233622976515</v>
      </c>
      <c r="JMS3" t="n">
        <v>1310.210458486909</v>
      </c>
      <c r="JMT3" t="n">
        <v>1217.014451974264</v>
      </c>
      <c r="JMU3" t="n">
        <v>1295.943471056439</v>
      </c>
      <c r="JMV3" t="n">
        <v>1497.07621643807</v>
      </c>
      <c r="JMW3" t="n">
        <v>1401.702078548452</v>
      </c>
      <c r="JMX3" t="n">
        <v>1464.067015175486</v>
      </c>
      <c r="JMY3" t="n">
        <v>1926.051319716389</v>
      </c>
      <c r="JMZ3" t="n">
        <v>2343.739682439773</v>
      </c>
      <c r="JNA3" t="n">
        <v>2896.931244533658</v>
      </c>
      <c r="JNB3" t="n">
        <v>3264.731545361983</v>
      </c>
      <c r="JNC3" t="n">
        <v>3713.383875741003</v>
      </c>
      <c r="JND3" t="n">
        <v>3703.452220624577</v>
      </c>
      <c r="JNE3" t="n">
        <v>3451.463345911932</v>
      </c>
      <c r="JNF3" t="n">
        <v>2350.357192547355</v>
      </c>
      <c r="JNG3" t="n">
        <v>1082.380597616472</v>
      </c>
      <c r="JNH3" t="n">
        <v>566.0999073221443</v>
      </c>
      <c r="JNI3" t="n">
        <v>320.5153282139167</v>
      </c>
      <c r="JNJ3" t="n">
        <v>219.6961864352074</v>
      </c>
      <c r="JNK3" t="n">
        <v>215.9523177589191</v>
      </c>
      <c r="JNL3" t="n">
        <v>294.262395813871</v>
      </c>
      <c r="JNM3" t="n">
        <v>747.9411487067105</v>
      </c>
      <c r="JNN3" t="n">
        <v>1474.827136175521</v>
      </c>
      <c r="JNO3" t="n">
        <v>1611.324593224799</v>
      </c>
      <c r="JNP3" t="n">
        <v>1489.387857366362</v>
      </c>
      <c r="JNQ3" t="n">
        <v>1291.304242514149</v>
      </c>
      <c r="JNR3" t="n">
        <v>1215.897793602333</v>
      </c>
      <c r="JNS3" t="n">
        <v>1290.256986768783</v>
      </c>
      <c r="JNT3" t="n">
        <v>1506.838533628466</v>
      </c>
      <c r="JNU3" t="n">
        <v>1396.350751098332</v>
      </c>
      <c r="JNV3" t="n">
        <v>1477.643168250369</v>
      </c>
      <c r="JNW3" t="n">
        <v>1939.932189510028</v>
      </c>
      <c r="JNX3" t="n">
        <v>2348.336646818355</v>
      </c>
      <c r="JNY3" t="n">
        <v>2899.987445903667</v>
      </c>
      <c r="JNZ3" t="n">
        <v>3276.26870968425</v>
      </c>
      <c r="JOA3" t="n">
        <v>3678.920240562764</v>
      </c>
      <c r="JOB3" t="n">
        <v>3687.532429248051</v>
      </c>
      <c r="JOC3" t="n">
        <v>3473.926036355527</v>
      </c>
      <c r="JOD3" t="n">
        <v>2301.777267464552</v>
      </c>
      <c r="JOE3" t="n">
        <v>1080.033300685099</v>
      </c>
      <c r="JOF3" t="n">
        <v>550.5535546618713</v>
      </c>
      <c r="JOG3" t="n">
        <v>324.9129214725155</v>
      </c>
      <c r="JOH3" t="n">
        <v>218.2725409364404</v>
      </c>
      <c r="JOI3" t="n">
        <v>221.5345350091615</v>
      </c>
      <c r="JOJ3" t="n">
        <v>285.720753763416</v>
      </c>
      <c r="JOK3" t="n">
        <v>757.7337553992496</v>
      </c>
      <c r="JOL3" t="n">
        <v>1472.907746540273</v>
      </c>
      <c r="JOM3" t="n">
        <v>1600.732686943343</v>
      </c>
      <c r="JON3" t="n">
        <v>1457.831588331746</v>
      </c>
      <c r="JOO3" t="n">
        <v>1273.547877920518</v>
      </c>
      <c r="JOP3" t="n">
        <v>1228.203323825583</v>
      </c>
      <c r="JOQ3" t="n">
        <v>1299.527790516365</v>
      </c>
      <c r="JOR3" t="n">
        <v>1477.704807761829</v>
      </c>
      <c r="JOS3" t="n">
        <v>1392.598022661123</v>
      </c>
      <c r="JOT3" t="n">
        <v>1448.045190942667</v>
      </c>
      <c r="JOU3" t="n">
        <v>1915.25985836929</v>
      </c>
      <c r="JOV3" t="n">
        <v>2337.120553838454</v>
      </c>
      <c r="JOW3" t="n">
        <v>2930.132065051153</v>
      </c>
      <c r="JOX3" t="n">
        <v>3327.528290691411</v>
      </c>
      <c r="JOY3" t="n">
        <v>3606.842577388347</v>
      </c>
      <c r="JOZ3" t="n">
        <v>3648.630332534196</v>
      </c>
      <c r="JPA3" t="n">
        <v>3438.490710912841</v>
      </c>
      <c r="JPB3" t="n">
        <v>2300.518579016219</v>
      </c>
      <c r="JPC3" t="n">
        <v>1098.587786453046</v>
      </c>
      <c r="JPD3" t="n">
        <v>560.3374000623775</v>
      </c>
      <c r="JPE3" t="n">
        <v>326.0629261604619</v>
      </c>
      <c r="JPF3" t="n">
        <v>222.2238077331478</v>
      </c>
      <c r="JPG3" t="n">
        <v>220.8085959744835</v>
      </c>
      <c r="JPH3" t="n">
        <v>293.9674208971459</v>
      </c>
      <c r="JPI3" t="n">
        <v>766.8194845152786</v>
      </c>
      <c r="JPJ3" t="n">
        <v>1431.656862753505</v>
      </c>
      <c r="JPK3" t="n">
        <v>1641.096740546063</v>
      </c>
      <c r="JPL3" t="n">
        <v>1512.774653591498</v>
      </c>
      <c r="JPM3" t="n">
        <v>1296.489110654721</v>
      </c>
      <c r="JPN3" t="n">
        <v>1208.789591152043</v>
      </c>
      <c r="JPO3" t="n">
        <v>1315.450796358308</v>
      </c>
      <c r="JPP3" t="n">
        <v>1486.560257466004</v>
      </c>
      <c r="JPQ3" t="n">
        <v>1391.083440321292</v>
      </c>
      <c r="JPR3" t="n">
        <v>1458.479731351293</v>
      </c>
      <c r="JPS3" t="n">
        <v>1943.93914799754</v>
      </c>
      <c r="JPT3" t="n">
        <v>2367.859417629588</v>
      </c>
      <c r="JPU3" t="n">
        <v>2898.500979226488</v>
      </c>
      <c r="JPV3" t="n">
        <v>3343.740343178689</v>
      </c>
      <c r="JPW3" t="n">
        <v>3709.774009588479</v>
      </c>
      <c r="JPX3" t="n">
        <v>3777.973267452341</v>
      </c>
      <c r="JPY3" t="n">
        <v>3545.145421677949</v>
      </c>
      <c r="JPZ3" t="n">
        <v>2297.884200218397</v>
      </c>
      <c r="JQA3" t="n">
        <v>1072.995863421067</v>
      </c>
      <c r="JQB3" t="n">
        <v>559.685597722553</v>
      </c>
      <c r="JQC3" t="n">
        <v>324.7865440516334</v>
      </c>
      <c r="JQD3" t="n">
        <v>221.1082396103214</v>
      </c>
      <c r="JQE3" t="n">
        <v>222.8185403296022</v>
      </c>
      <c r="JQF3" t="n">
        <v>288.4342492442649</v>
      </c>
      <c r="JQG3" t="n">
        <v>755.4292917593519</v>
      </c>
      <c r="JQH3" t="n">
        <v>1454.678391184424</v>
      </c>
      <c r="JQI3" t="n">
        <v>1619.538568076512</v>
      </c>
      <c r="JQJ3" t="n">
        <v>1510.518127321868</v>
      </c>
      <c r="JQK3" t="n">
        <v>1324.196252032953</v>
      </c>
      <c r="JQL3" t="n">
        <v>1212.829199438151</v>
      </c>
      <c r="JQM3" t="n">
        <v>1300.018816342103</v>
      </c>
      <c r="JQN3" t="n">
        <v>1481.064861450687</v>
      </c>
      <c r="JQO3" t="n">
        <v>1377.787847966867</v>
      </c>
      <c r="JQP3" t="n">
        <v>1438.033223235059</v>
      </c>
      <c r="JQQ3" t="n">
        <v>1953.995828661565</v>
      </c>
      <c r="JQR3" t="n">
        <v>2347.274874778489</v>
      </c>
      <c r="JQS3" t="n">
        <v>2887.384979014527</v>
      </c>
      <c r="JQT3" t="n">
        <v>3309.424362634901</v>
      </c>
      <c r="JQU3" t="n">
        <v>3672.403503790086</v>
      </c>
      <c r="JQV3" t="n">
        <v>3777.484825378334</v>
      </c>
      <c r="JQW3" t="n">
        <v>3441.658711371435</v>
      </c>
      <c r="JQX3" t="n">
        <v>2319.239066409807</v>
      </c>
      <c r="JQY3" t="n">
        <v>1087.966311444271</v>
      </c>
      <c r="JQZ3" t="n">
        <v>551.367028646598</v>
      </c>
      <c r="JRA3" t="n">
        <v>327.1685520296297</v>
      </c>
      <c r="JRB3" t="n">
        <v>220.52786567706</v>
      </c>
      <c r="JRC3" t="n">
        <v>218.0391201502084</v>
      </c>
      <c r="JRD3" t="n">
        <v>291.5983350036306</v>
      </c>
      <c r="JRE3" t="n">
        <v>769.2416191740208</v>
      </c>
      <c r="JRF3" t="n">
        <v>1471.473694367133</v>
      </c>
      <c r="JRG3" t="n">
        <v>1638.338640192381</v>
      </c>
      <c r="JRH3" t="n">
        <v>1493.482017309055</v>
      </c>
      <c r="JRI3" t="n">
        <v>1305.603816853471</v>
      </c>
      <c r="JRJ3" t="n">
        <v>1230.683790878761</v>
      </c>
      <c r="JRK3" t="n">
        <v>1316.671824279595</v>
      </c>
      <c r="JRL3" t="n">
        <v>1514.132097522653</v>
      </c>
      <c r="JRM3" t="n">
        <v>1394.318417311014</v>
      </c>
      <c r="JRN3" t="n">
        <v>1497.202084925668</v>
      </c>
      <c r="JRO3" t="n">
        <v>1939.133799602049</v>
      </c>
      <c r="JRP3" t="n">
        <v>2333.849732602902</v>
      </c>
      <c r="JRQ3" t="n">
        <v>2910.807791051163</v>
      </c>
      <c r="JRR3" t="n">
        <v>3335.50263303556</v>
      </c>
      <c r="JRS3" t="n">
        <v>3676.578486117537</v>
      </c>
      <c r="JRT3" t="n">
        <v>3661.80039847499</v>
      </c>
      <c r="JRU3" t="n">
        <v>3435.016430896318</v>
      </c>
      <c r="JRV3" t="n">
        <v>2309.747537035708</v>
      </c>
      <c r="JRW3" t="n">
        <v>1096.876866709791</v>
      </c>
      <c r="JRX3" t="n">
        <v>552.1579421472279</v>
      </c>
      <c r="JRY3" t="n">
        <v>320.2051618292952</v>
      </c>
      <c r="JRZ3" t="n">
        <v>219.3593877216084</v>
      </c>
      <c r="JSA3" t="n">
        <v>223.0285337458281</v>
      </c>
      <c r="JSB3" t="n">
        <v>295.0289759727916</v>
      </c>
      <c r="JSC3" t="n">
        <v>777.4052943592844</v>
      </c>
      <c r="JSD3" t="n">
        <v>1455.944058988918</v>
      </c>
      <c r="JSE3" t="n">
        <v>1650.393954321571</v>
      </c>
      <c r="JSF3" t="n">
        <v>1500.689188577169</v>
      </c>
      <c r="JSG3" t="n">
        <v>1286.644484153035</v>
      </c>
      <c r="JSH3" t="n">
        <v>1232.993578515497</v>
      </c>
      <c r="JSI3" t="n">
        <v>1312.495348899753</v>
      </c>
      <c r="JSJ3" t="n">
        <v>1460.943982715805</v>
      </c>
      <c r="JSK3" t="n">
        <v>1413.637766796714</v>
      </c>
      <c r="JSL3" t="n">
        <v>1468.828590527342</v>
      </c>
      <c r="JSM3" t="n">
        <v>1923.274212476285</v>
      </c>
      <c r="JSN3" t="n">
        <v>2349.55119102886</v>
      </c>
      <c r="JSO3" t="n">
        <v>2946.452613839203</v>
      </c>
      <c r="JSP3" t="n">
        <v>3250.855822067348</v>
      </c>
      <c r="JSQ3" t="n">
        <v>3623.756395485481</v>
      </c>
      <c r="JSR3" t="n">
        <v>3719.200614892792</v>
      </c>
      <c r="JSS3" t="n">
        <v>3458.040501945959</v>
      </c>
      <c r="JST3" t="n">
        <v>2332.35317691317</v>
      </c>
      <c r="JSU3" t="n">
        <v>1093.134925742333</v>
      </c>
      <c r="JSV3" t="n">
        <v>565.5608028301743</v>
      </c>
      <c r="JSW3" t="n">
        <v>318.2897600594579</v>
      </c>
      <c r="JSX3" t="n">
        <v>220.9607195213894</v>
      </c>
      <c r="JSY3" t="n">
        <v>218.4225156360917</v>
      </c>
      <c r="JSZ3" t="n">
        <v>288.7686680467348</v>
      </c>
      <c r="JTA3" t="n">
        <v>758.5091967845524</v>
      </c>
      <c r="JTB3" t="n">
        <v>1470.176639240802</v>
      </c>
      <c r="JTC3" t="n">
        <v>1607.028605926481</v>
      </c>
      <c r="JTD3" t="n">
        <v>1536.076369761797</v>
      </c>
      <c r="JTE3" t="n">
        <v>1284.704635928232</v>
      </c>
      <c r="JTF3" t="n">
        <v>1217.841987815751</v>
      </c>
      <c r="JTG3" t="n">
        <v>1282.005299435109</v>
      </c>
      <c r="JTH3" t="n">
        <v>1485.685371018791</v>
      </c>
      <c r="JTI3" t="n">
        <v>1372.228665965055</v>
      </c>
      <c r="JTJ3" t="n">
        <v>1476.577548433611</v>
      </c>
      <c r="JTK3" t="n">
        <v>1928.264448257962</v>
      </c>
      <c r="JTL3" t="n">
        <v>2416.064582246598</v>
      </c>
      <c r="JTM3" t="n">
        <v>2941.72013835752</v>
      </c>
      <c r="JTN3" t="n">
        <v>3313.537400398244</v>
      </c>
      <c r="JTO3" t="n">
        <v>3733.382770513443</v>
      </c>
      <c r="JTP3" t="n">
        <v>3675.153094462812</v>
      </c>
      <c r="JTQ3" t="n">
        <v>3407.698774434668</v>
      </c>
      <c r="JTR3" t="n">
        <v>2316.898731330548</v>
      </c>
      <c r="JTS3" t="n">
        <v>1311.687283317913</v>
      </c>
      <c r="JTT3" t="n">
        <v>664.7296032756585</v>
      </c>
      <c r="JTU3" t="n">
        <v>390.6398835380649</v>
      </c>
      <c r="JTV3" t="n">
        <v>312.4203952033578</v>
      </c>
      <c r="JTW3" t="n">
        <v>243.1007471744975</v>
      </c>
      <c r="JTX3" t="n">
        <v>294.0374788483462</v>
      </c>
      <c r="JTY3" t="n">
        <v>672.3697011374589</v>
      </c>
      <c r="JTZ3" t="n">
        <v>1258.446432324728</v>
      </c>
      <c r="JUA3" t="n">
        <v>1477.57181011714</v>
      </c>
      <c r="JUB3" t="n">
        <v>1543.835244998882</v>
      </c>
      <c r="JUC3" t="n">
        <v>1354.772923034243</v>
      </c>
      <c r="JUD3" t="n">
        <v>1276.81160405765</v>
      </c>
      <c r="JUE3" t="n">
        <v>1377.389727766184</v>
      </c>
      <c r="JUF3" t="n">
        <v>1535.992275279825</v>
      </c>
      <c r="JUG3" t="n">
        <v>1430.349412457602</v>
      </c>
      <c r="JUH3" t="n">
        <v>1568.646194926107</v>
      </c>
      <c r="JUI3" t="n">
        <v>1922.216447550207</v>
      </c>
      <c r="JUJ3" t="n">
        <v>2284.725018419192</v>
      </c>
      <c r="JUK3" t="n">
        <v>2662.063518264681</v>
      </c>
      <c r="JUL3" t="n">
        <v>2888.574549592053</v>
      </c>
      <c r="JUM3" t="n">
        <v>3156.120148332853</v>
      </c>
      <c r="JUN3" t="n">
        <v>3127.251681193501</v>
      </c>
      <c r="JUO3" t="n">
        <v>3252.506988761049</v>
      </c>
      <c r="JUP3" t="n">
        <v>2287.349223864538</v>
      </c>
      <c r="JUQ3" t="n">
        <v>1304.140301409521</v>
      </c>
      <c r="JUR3" t="n">
        <v>658.1787714001359</v>
      </c>
      <c r="JUS3" t="n">
        <v>401.7917809688632</v>
      </c>
      <c r="JUT3" t="n">
        <v>306.600615624692</v>
      </c>
      <c r="JUU3" t="n">
        <v>244.8166863749624</v>
      </c>
      <c r="JUV3" t="n">
        <v>294.4434402571001</v>
      </c>
      <c r="JUW3" t="n">
        <v>686.7683992980794</v>
      </c>
      <c r="JUX3" t="n">
        <v>1258.959242209866</v>
      </c>
      <c r="JUY3" t="n">
        <v>1509.518938541055</v>
      </c>
      <c r="JUZ3" t="n">
        <v>1528.153158111962</v>
      </c>
      <c r="JVA3" t="n">
        <v>1371.857405044068</v>
      </c>
      <c r="JVB3" t="n">
        <v>1278.821587850735</v>
      </c>
      <c r="JVC3" t="n">
        <v>1370.599919421521</v>
      </c>
      <c r="JVD3" t="n">
        <v>1506.174722288425</v>
      </c>
      <c r="JVE3" t="n">
        <v>1409.090622977243</v>
      </c>
      <c r="JVF3" t="n">
        <v>1555.504645503475</v>
      </c>
      <c r="JVG3" t="n">
        <v>1906.085062411247</v>
      </c>
      <c r="JVH3" t="n">
        <v>2277.991289908245</v>
      </c>
      <c r="JVI3" t="n">
        <v>2652.364029935928</v>
      </c>
      <c r="JVJ3" t="n">
        <v>2865.756564099181</v>
      </c>
      <c r="JVK3" t="n">
        <v>3152.214368714276</v>
      </c>
      <c r="JVL3" t="n">
        <v>3102.189195837148</v>
      </c>
      <c r="JVM3" t="n">
        <v>3198.182627717132</v>
      </c>
      <c r="JVN3" t="n">
        <v>2264.109135240079</v>
      </c>
      <c r="JVO3" t="n">
        <v>1298.922211174302</v>
      </c>
      <c r="JVP3" t="n">
        <v>668.9934079049553</v>
      </c>
      <c r="JVQ3" t="n">
        <v>397.9020397944225</v>
      </c>
      <c r="JVR3" t="n">
        <v>303.3304358500969</v>
      </c>
      <c r="JVS3" t="n">
        <v>238.3220444740155</v>
      </c>
      <c r="JVT3" t="n">
        <v>292.7746135562781</v>
      </c>
      <c r="JVU3" t="n">
        <v>659.940584024066</v>
      </c>
      <c r="JVV3" t="n">
        <v>1275.810893553124</v>
      </c>
      <c r="JVW3" t="n">
        <v>1526.079390473043</v>
      </c>
      <c r="JVX3" t="n">
        <v>1513.386410585397</v>
      </c>
      <c r="JVY3" t="n">
        <v>1352.486509785729</v>
      </c>
      <c r="JVZ3" t="n">
        <v>1290.395801659467</v>
      </c>
      <c r="JWA3" t="n">
        <v>1348.705462404572</v>
      </c>
      <c r="JWB3" t="n">
        <v>1522.597871521878</v>
      </c>
      <c r="JWC3" t="n">
        <v>1418.160357559615</v>
      </c>
      <c r="JWD3" t="n">
        <v>1573.145941974399</v>
      </c>
      <c r="JWE3" t="n">
        <v>1911.431114907647</v>
      </c>
      <c r="JWF3" t="n">
        <v>2333.519195186449</v>
      </c>
      <c r="JWG3" t="n">
        <v>2707.637631799675</v>
      </c>
      <c r="JWH3" t="n">
        <v>2872.357317913187</v>
      </c>
      <c r="JWI3" t="n">
        <v>3161.62385907868</v>
      </c>
      <c r="JWJ3" t="n">
        <v>3066.088796607286</v>
      </c>
      <c r="JWK3" t="n">
        <v>3219.023741307364</v>
      </c>
      <c r="JWL3" t="n">
        <v>2238.599526191877</v>
      </c>
      <c r="JWM3" t="n">
        <v>1300.31613162593</v>
      </c>
      <c r="JWN3" t="n">
        <v>670.3207503441237</v>
      </c>
      <c r="JWO3" t="n">
        <v>399.809547790425</v>
      </c>
      <c r="JWP3" t="n">
        <v>313.5027306144873</v>
      </c>
      <c r="JWQ3" t="n">
        <v>242.7292026774944</v>
      </c>
      <c r="JWR3" t="n">
        <v>293.8793425333482</v>
      </c>
      <c r="JWS3" t="n">
        <v>668.9275193309364</v>
      </c>
      <c r="JWT3" t="n">
        <v>1286.4558013127</v>
      </c>
      <c r="JWU3" t="n">
        <v>1508.915819201604</v>
      </c>
      <c r="JWV3" t="n">
        <v>1549.276711764014</v>
      </c>
      <c r="JWW3" t="n">
        <v>1332.966294479133</v>
      </c>
      <c r="JWX3" t="n">
        <v>1284.059468726556</v>
      </c>
      <c r="JWY3" t="n">
        <v>1376.897667573702</v>
      </c>
      <c r="JWZ3" t="n">
        <v>1535.81067347879</v>
      </c>
      <c r="JXA3" t="n">
        <v>1416.178998049908</v>
      </c>
      <c r="JXB3" t="n">
        <v>1566.127794079307</v>
      </c>
      <c r="JXC3" t="n">
        <v>1891.750091484371</v>
      </c>
      <c r="JXD3" t="n">
        <v>2291.588328723781</v>
      </c>
      <c r="JXE3" t="n">
        <v>2623.644259412281</v>
      </c>
      <c r="JXF3" t="n">
        <v>2870.980423081103</v>
      </c>
      <c r="JXG3" t="n">
        <v>3152.626032874989</v>
      </c>
      <c r="JXH3" t="n">
        <v>3069.71218760915</v>
      </c>
      <c r="JXI3" t="n">
        <v>3219.365940645037</v>
      </c>
      <c r="JXJ3" t="n">
        <v>2263.776243870951</v>
      </c>
      <c r="JXK3" t="n">
        <v>1282.260888133159</v>
      </c>
      <c r="JXL3" t="n">
        <v>653.8962014426977</v>
      </c>
      <c r="JXM3" t="n">
        <v>394.7217285172168</v>
      </c>
      <c r="JXN3" t="n">
        <v>308.7035606047192</v>
      </c>
      <c r="JXO3" t="n">
        <v>244.0375362188375</v>
      </c>
      <c r="JXP3" t="n">
        <v>290.0688105318043</v>
      </c>
      <c r="JXQ3" t="n">
        <v>671.5250447662846</v>
      </c>
      <c r="JXR3" t="n">
        <v>1258.757989610831</v>
      </c>
      <c r="JXS3" t="n">
        <v>1503.748940592498</v>
      </c>
      <c r="JXT3" t="n">
        <v>1522.448477606567</v>
      </c>
      <c r="JXU3" t="n">
        <v>1353.31415690833</v>
      </c>
      <c r="JXV3" t="n">
        <v>1282.582059259973</v>
      </c>
      <c r="JXW3" t="n">
        <v>1373.23066232688</v>
      </c>
      <c r="JXX3" t="n">
        <v>1502.748063881158</v>
      </c>
      <c r="JXY3" t="n">
        <v>1425.938468464723</v>
      </c>
      <c r="JXZ3" t="n">
        <v>1534.092356089754</v>
      </c>
      <c r="JYA3" t="n">
        <v>1910.771819232426</v>
      </c>
      <c r="JYB3" t="n">
        <v>2337.960140246549</v>
      </c>
      <c r="JYC3" t="n">
        <v>2680.535100419277</v>
      </c>
      <c r="JYD3" t="n">
        <v>2862.037709118987</v>
      </c>
      <c r="JYE3" t="n">
        <v>3049.134470535635</v>
      </c>
      <c r="JYF3" t="n">
        <v>3139.439006089422</v>
      </c>
      <c r="JYG3" t="n">
        <v>3201.070589569662</v>
      </c>
      <c r="JYH3" t="n">
        <v>2266.299475190716</v>
      </c>
      <c r="JYI3" t="n">
        <v>1289.858792438617</v>
      </c>
      <c r="JYJ3" t="n">
        <v>662.886824916662</v>
      </c>
      <c r="JYK3" t="n">
        <v>403.0995729290743</v>
      </c>
      <c r="JYL3" t="n">
        <v>301.6766786621525</v>
      </c>
      <c r="JYM3" t="n">
        <v>243.5309816935718</v>
      </c>
      <c r="JYN3" t="n">
        <v>290.7638653324986</v>
      </c>
      <c r="JYO3" t="n">
        <v>682.4118703103557</v>
      </c>
      <c r="JYP3" t="n">
        <v>1231.77095039457</v>
      </c>
      <c r="JYQ3" t="n">
        <v>1493.592624228802</v>
      </c>
      <c r="JYR3" t="n">
        <v>1517.839510247907</v>
      </c>
      <c r="JYS3" t="n">
        <v>1333.375944469232</v>
      </c>
      <c r="JYT3" t="n">
        <v>1278.747410287908</v>
      </c>
      <c r="JYU3" t="n">
        <v>1359.389805840919</v>
      </c>
      <c r="JYV3" t="n">
        <v>1538.195902682292</v>
      </c>
      <c r="JYW3" t="n">
        <v>1385.234385985332</v>
      </c>
      <c r="JYX3" t="n">
        <v>1562.614861938807</v>
      </c>
      <c r="JYY3" t="n">
        <v>1890.613606318438</v>
      </c>
      <c r="JYZ3" t="n">
        <v>2342.432185942109</v>
      </c>
      <c r="JZA3" t="n">
        <v>2677.731050555899</v>
      </c>
      <c r="JZB3" t="n">
        <v>2877.571807244238</v>
      </c>
      <c r="JZC3" t="n">
        <v>3262.558944637976</v>
      </c>
      <c r="JZD3" t="n">
        <v>3108.560533130906</v>
      </c>
      <c r="JZE3" t="n">
        <v>3217.305410302414</v>
      </c>
      <c r="JZF3" t="n">
        <v>2259.468714250431</v>
      </c>
      <c r="JZG3" t="n">
        <v>1261.807669008937</v>
      </c>
      <c r="JZH3" t="n">
        <v>678.897179384701</v>
      </c>
      <c r="JZI3" t="n">
        <v>398.3724965860374</v>
      </c>
      <c r="JZJ3" t="n">
        <v>304.6282161305159</v>
      </c>
      <c r="JZK3" t="n">
        <v>240.8118026837447</v>
      </c>
      <c r="JZL3" t="n">
        <v>295.5232617941331</v>
      </c>
      <c r="JZM3" t="n">
        <v>676.7768684352079</v>
      </c>
      <c r="JZN3" t="n">
        <v>1243.360345922609</v>
      </c>
      <c r="JZO3" t="n">
        <v>1493.480776238334</v>
      </c>
      <c r="JZP3" t="n">
        <v>1512.71552626907</v>
      </c>
      <c r="JZQ3" t="n">
        <v>1309.615759336448</v>
      </c>
      <c r="JZR3" t="n">
        <v>1274.289791842879</v>
      </c>
      <c r="JZS3" t="n">
        <v>1358.913647610046</v>
      </c>
      <c r="JZT3" t="n">
        <v>1522.214926186417</v>
      </c>
      <c r="JZU3" t="n">
        <v>1421.889245289229</v>
      </c>
      <c r="JZV3" t="n">
        <v>1605.866112163544</v>
      </c>
      <c r="JZW3" t="n">
        <v>1887.107180379794</v>
      </c>
      <c r="JZX3" t="n">
        <v>2302.805837653814</v>
      </c>
      <c r="JZY3" t="n">
        <v>2694.664297198842</v>
      </c>
      <c r="JZZ3" t="n">
        <v>2930.648791004343</v>
      </c>
      <c r="KAA3" t="n">
        <v>3186.059377291705</v>
      </c>
      <c r="KAB3" t="n">
        <v>3034.618714269395</v>
      </c>
      <c r="KAC3" t="n">
        <v>3241.280080103594</v>
      </c>
      <c r="KAD3" t="n">
        <v>2224.275263122818</v>
      </c>
      <c r="KAE3" t="n">
        <v>1268.650074551101</v>
      </c>
      <c r="KAF3" t="n">
        <v>666.1040815878119</v>
      </c>
      <c r="KAG3" t="n">
        <v>392.4882523448937</v>
      </c>
      <c r="KAH3" t="n">
        <v>306.1422365378556</v>
      </c>
      <c r="KAI3" t="n">
        <v>245.2080535882999</v>
      </c>
      <c r="KAJ3" t="n">
        <v>291.8129036122759</v>
      </c>
      <c r="KAK3" t="n">
        <v>671.5386627331313</v>
      </c>
      <c r="KAL3" t="n">
        <v>1252.566930194333</v>
      </c>
      <c r="KAM3" t="n">
        <v>1493.22000123801</v>
      </c>
      <c r="KAN3" t="n">
        <v>1529.311147068805</v>
      </c>
      <c r="KAO3" t="n">
        <v>1368.654802753176</v>
      </c>
      <c r="KAP3" t="n">
        <v>1281.920112347507</v>
      </c>
      <c r="KAQ3" t="n">
        <v>1362.398316711959</v>
      </c>
      <c r="KAR3" t="n">
        <v>1519.295525121729</v>
      </c>
      <c r="KAS3" t="n">
        <v>1410.81749520892</v>
      </c>
      <c r="KAT3" t="n">
        <v>1579.745213624361</v>
      </c>
      <c r="KAU3" t="n">
        <v>1863.995436346067</v>
      </c>
      <c r="KAV3" t="n">
        <v>2318.216449160674</v>
      </c>
      <c r="KAW3" t="n">
        <v>2643.349700254076</v>
      </c>
      <c r="KAX3" t="n">
        <v>2923.683086708151</v>
      </c>
      <c r="KAY3" t="n">
        <v>3167.427454099262</v>
      </c>
      <c r="KAZ3" t="n">
        <v>3161.712085645489</v>
      </c>
      <c r="KBA3" t="n">
        <v>3216.172139261444</v>
      </c>
      <c r="KBB3" t="n">
        <v>2240.470004216088</v>
      </c>
      <c r="KBC3" t="n">
        <v>1330.993550240886</v>
      </c>
      <c r="KBD3" t="n">
        <v>657.6558927764037</v>
      </c>
      <c r="KBE3" t="n">
        <v>390.5657460635801</v>
      </c>
      <c r="KBF3" t="n">
        <v>302.7948371190366</v>
      </c>
      <c r="KBG3" t="n">
        <v>243.258985215215</v>
      </c>
      <c r="KBH3" t="n">
        <v>291.4787270280103</v>
      </c>
      <c r="KBI3" t="n">
        <v>677.9208733625967</v>
      </c>
      <c r="KBJ3" t="n">
        <v>1257.0077685845</v>
      </c>
      <c r="KBK3" t="n">
        <v>1511.457363352008</v>
      </c>
      <c r="KBL3" t="n">
        <v>1511.523366774163</v>
      </c>
      <c r="KBM3" t="n">
        <v>1341.458591784317</v>
      </c>
      <c r="KBN3" t="n">
        <v>1293.771625870283</v>
      </c>
      <c r="KBO3" t="n">
        <v>1392.243983676018</v>
      </c>
      <c r="KBP3" t="n">
        <v>1508.510623294237</v>
      </c>
      <c r="KBQ3" t="n">
        <v>1405.442815139797</v>
      </c>
      <c r="KBR3" t="n">
        <v>1558.433985162494</v>
      </c>
      <c r="KBS3" t="n">
        <v>1953.39302565284</v>
      </c>
      <c r="KBT3" t="n">
        <v>2290.64473726822</v>
      </c>
      <c r="KBU3" t="n">
        <v>2666.577218692654</v>
      </c>
      <c r="KBV3" t="n">
        <v>2849.776395221988</v>
      </c>
      <c r="KBW3" t="n">
        <v>3120.292855974987</v>
      </c>
      <c r="KBX3" t="n">
        <v>3062.122789777418</v>
      </c>
      <c r="KBY3" t="n">
        <v>3251.176433225155</v>
      </c>
      <c r="KBZ3" t="n">
        <v>2241.05488142537</v>
      </c>
      <c r="KCA3" t="n">
        <v>1301.655594504113</v>
      </c>
      <c r="KCB3" t="n">
        <v>664.1788593289613</v>
      </c>
      <c r="KCC3" t="n">
        <v>398.1471546708983</v>
      </c>
      <c r="KCD3" t="n">
        <v>304.6197168594713</v>
      </c>
      <c r="KCE3" t="n">
        <v>241.3163498137346</v>
      </c>
      <c r="KCF3" t="n">
        <v>293.5935821995726</v>
      </c>
      <c r="KCG3" t="n">
        <v>685.4115708611704</v>
      </c>
      <c r="KCH3" t="n">
        <v>1234.995288004194</v>
      </c>
      <c r="KCI3" t="n">
        <v>1507.442505878728</v>
      </c>
      <c r="KCJ3" t="n">
        <v>1525.943617117746</v>
      </c>
      <c r="KCK3" t="n">
        <v>1351.639669356434</v>
      </c>
      <c r="KCL3" t="n">
        <v>1292.893912257759</v>
      </c>
      <c r="KCM3" t="n">
        <v>1371.393659344135</v>
      </c>
      <c r="KCN3" t="n">
        <v>1507.8986889902</v>
      </c>
      <c r="KCO3" t="n">
        <v>1409.585720745525</v>
      </c>
      <c r="KCP3" t="n">
        <v>1581.269247230586</v>
      </c>
      <c r="KCQ3" t="n">
        <v>1918.927840749814</v>
      </c>
      <c r="KCR3" t="n">
        <v>2333.627145706916</v>
      </c>
      <c r="KCS3" t="n">
        <v>2699.959633998933</v>
      </c>
      <c r="KCT3" t="n">
        <v>2849.712761431224</v>
      </c>
      <c r="KCU3" t="n">
        <v>3088.231730358132</v>
      </c>
      <c r="KCV3" t="n">
        <v>3099.592094164901</v>
      </c>
      <c r="KCW3" t="n">
        <v>3215.434695401878</v>
      </c>
      <c r="KCX3" t="n">
        <v>2301.205205023361</v>
      </c>
      <c r="KCY3" t="n">
        <v>1284.258623697341</v>
      </c>
      <c r="KCZ3" t="n">
        <v>668.1388154744367</v>
      </c>
      <c r="KDA3" t="n">
        <v>405.1743033992194</v>
      </c>
      <c r="KDB3" t="n">
        <v>307.5774129063513</v>
      </c>
      <c r="KDC3" t="n">
        <v>242.1316444141127</v>
      </c>
      <c r="KDD3" t="n">
        <v>294.7037787020108</v>
      </c>
      <c r="KDE3" t="n">
        <v>672.5297073316497</v>
      </c>
      <c r="KDF3" t="n">
        <v>1265.153455074849</v>
      </c>
      <c r="KDG3" t="n">
        <v>1515.638157423698</v>
      </c>
      <c r="KDH3" t="n">
        <v>1542.604362942973</v>
      </c>
      <c r="KDI3" t="n">
        <v>1365.860582826162</v>
      </c>
      <c r="KDJ3" t="n">
        <v>1306.518387352075</v>
      </c>
      <c r="KDK3" t="n">
        <v>1381.682627454649</v>
      </c>
      <c r="KDL3" t="n">
        <v>1542.611769510767</v>
      </c>
      <c r="KDM3" t="n">
        <v>1415.395763735073</v>
      </c>
      <c r="KDN3" t="n">
        <v>1569.389727645106</v>
      </c>
      <c r="KDO3" t="n">
        <v>1901.733409805069</v>
      </c>
      <c r="KDP3" t="n">
        <v>2304.301925131583</v>
      </c>
      <c r="KDQ3" t="n">
        <v>2682.005631035813</v>
      </c>
      <c r="KDR3" t="n">
        <v>2872.225732614194</v>
      </c>
      <c r="KDS3" t="n">
        <v>3133.641350895905</v>
      </c>
      <c r="KDT3" t="n">
        <v>3059.796327968349</v>
      </c>
      <c r="KDU3" t="n">
        <v>3236.762394210391</v>
      </c>
      <c r="KDV3" t="n">
        <v>2251.073248970898</v>
      </c>
      <c r="KDW3" t="n">
        <v>1293.899699661711</v>
      </c>
      <c r="KDX3" t="n">
        <v>658.0193571919092</v>
      </c>
      <c r="KDY3" t="n">
        <v>389.3171214642387</v>
      </c>
      <c r="KDZ3" t="n">
        <v>311.0882970294692</v>
      </c>
      <c r="KEA3" t="n">
        <v>243.4319452058741</v>
      </c>
      <c r="KEB3" t="n">
        <v>296.453655203866</v>
      </c>
      <c r="KEC3" t="n">
        <v>678.8505154964301</v>
      </c>
      <c r="KED3" t="n">
        <v>1275.221470568136</v>
      </c>
      <c r="KEE3" t="n">
        <v>1481.078487019175</v>
      </c>
      <c r="KEF3" t="n">
        <v>1515.087560441795</v>
      </c>
      <c r="KEG3" t="n">
        <v>1376.168542276374</v>
      </c>
      <c r="KEH3" t="n">
        <v>1271.852604071186</v>
      </c>
      <c r="KEI3" t="n">
        <v>1365.205357610739</v>
      </c>
      <c r="KEJ3" t="n">
        <v>1538.39553092268</v>
      </c>
      <c r="KEK3" t="n">
        <v>1408.472617268473</v>
      </c>
      <c r="KEL3" t="n">
        <v>1577.576006397795</v>
      </c>
      <c r="KEM3" t="n">
        <v>1961.784986041469</v>
      </c>
      <c r="KEN3" t="n">
        <v>2319.055550844394</v>
      </c>
      <c r="KEO3" t="n">
        <v>2650.099316889787</v>
      </c>
      <c r="KEP3" t="n">
        <v>2919.778964214341</v>
      </c>
      <c r="KEQ3" t="n">
        <v>3165.503706566436</v>
      </c>
      <c r="KER3" t="n">
        <v>3132.879659228</v>
      </c>
      <c r="KES3" t="n">
        <v>3208.626148855234</v>
      </c>
      <c r="KET3" t="n">
        <v>2223.851415857313</v>
      </c>
      <c r="KEU3" t="n">
        <v>1274.611135791972</v>
      </c>
      <c r="KEV3" t="n">
        <v>664.040684533294</v>
      </c>
      <c r="KEW3" t="n">
        <v>391.8432278924952</v>
      </c>
      <c r="KEX3" t="n">
        <v>305.7612563595587</v>
      </c>
      <c r="KEY3" t="n">
        <v>242.0496589937733</v>
      </c>
      <c r="KEZ3" t="n">
        <v>298.4612377853751</v>
      </c>
      <c r="KFA3" t="n">
        <v>671.7158854248909</v>
      </c>
      <c r="KFB3" t="n">
        <v>1261.065672544366</v>
      </c>
      <c r="KFC3" t="n">
        <v>1504.865192537434</v>
      </c>
      <c r="KFD3" t="n">
        <v>1530.704298276399</v>
      </c>
      <c r="KFE3" t="n">
        <v>1351.855631606173</v>
      </c>
      <c r="KFF3" t="n">
        <v>1266.756850604762</v>
      </c>
      <c r="KFG3" t="n">
        <v>1384.93579732827</v>
      </c>
      <c r="KFH3" t="n">
        <v>1536.356821597562</v>
      </c>
      <c r="KFI3" t="n">
        <v>1423.324965520894</v>
      </c>
      <c r="KFJ3" t="n">
        <v>1563.484300190365</v>
      </c>
      <c r="KFK3" t="n">
        <v>1919.461341647418</v>
      </c>
      <c r="KFL3" t="n">
        <v>2316.508453965503</v>
      </c>
      <c r="KFM3" t="n">
        <v>2656.604790237071</v>
      </c>
      <c r="KFN3" t="n">
        <v>2848.213344900892</v>
      </c>
      <c r="KFO3" t="n">
        <v>3161.006624315458</v>
      </c>
      <c r="KFP3" t="n">
        <v>3132.114201585071</v>
      </c>
      <c r="KFQ3" t="n">
        <v>3284.372703136812</v>
      </c>
      <c r="KFR3" t="n">
        <v>2314.920470120156</v>
      </c>
      <c r="KFS3" t="n">
        <v>1277.811200824487</v>
      </c>
      <c r="KFT3" t="n">
        <v>665.9044595323828</v>
      </c>
      <c r="KFU3" t="n">
        <v>407.3015961283512</v>
      </c>
      <c r="KFV3" t="n">
        <v>311.9319514247712</v>
      </c>
      <c r="KFW3" t="n">
        <v>238.3633799287019</v>
      </c>
      <c r="KFX3" t="n">
        <v>292.119955262039</v>
      </c>
      <c r="KFY3" t="n">
        <v>676.1284018687559</v>
      </c>
      <c r="KFZ3" t="n">
        <v>1296.712498717149</v>
      </c>
      <c r="KGA3" t="n">
        <v>1488.564811670493</v>
      </c>
      <c r="KGB3" t="n">
        <v>1542.483534206911</v>
      </c>
      <c r="KGC3" t="n">
        <v>1341.712240046642</v>
      </c>
      <c r="KGD3" t="n">
        <v>1264.598278905039</v>
      </c>
      <c r="KGE3" t="n">
        <v>1366.411629088069</v>
      </c>
      <c r="KGF3" t="n">
        <v>1519.770230605368</v>
      </c>
      <c r="KGG3" t="n">
        <v>1417.336031560855</v>
      </c>
      <c r="KGH3" t="n">
        <v>1591.739351221886</v>
      </c>
      <c r="KGI3" t="n">
        <v>1931.357813635681</v>
      </c>
      <c r="KGJ3" t="n">
        <v>2333.89343135542</v>
      </c>
      <c r="KGK3" t="n">
        <v>2676.703032749099</v>
      </c>
      <c r="KGL3" t="n">
        <v>2895.678286658876</v>
      </c>
      <c r="KGM3" t="n">
        <v>3167.478779891552</v>
      </c>
      <c r="KGN3" t="n">
        <v>3096.747325975313</v>
      </c>
      <c r="KGO3" t="n">
        <v>3207.894417411564</v>
      </c>
      <c r="KGP3" t="n">
        <v>2262.523276764743</v>
      </c>
      <c r="KGQ3" t="n">
        <v>1298.339398195769</v>
      </c>
      <c r="KGR3" t="n">
        <v>656.3431527815895</v>
      </c>
      <c r="KGS3" t="n">
        <v>396.0795655066155</v>
      </c>
      <c r="KGT3" t="n">
        <v>306.9215650658382</v>
      </c>
      <c r="KGU3" t="n">
        <v>242.0212718955877</v>
      </c>
      <c r="KGV3" t="n">
        <v>286.6878057435802</v>
      </c>
      <c r="KGW3" t="n">
        <v>669.6652746483386</v>
      </c>
      <c r="KGX3" t="n">
        <v>1263.810438357493</v>
      </c>
      <c r="KGY3" t="n">
        <v>1486.390910332504</v>
      </c>
      <c r="KGZ3" t="n">
        <v>1538.786678142405</v>
      </c>
      <c r="KHA3" t="n">
        <v>1326.590072441531</v>
      </c>
      <c r="KHB3" t="n">
        <v>1277.059527317743</v>
      </c>
      <c r="KHC3" t="n">
        <v>1420.098328379223</v>
      </c>
      <c r="KHD3" t="n">
        <v>1498.592961625429</v>
      </c>
      <c r="KHE3" t="n">
        <v>1414.98230352613</v>
      </c>
      <c r="KHF3" t="n">
        <v>1567.84527453839</v>
      </c>
      <c r="KHG3" t="n">
        <v>1935.458971706189</v>
      </c>
      <c r="KHH3" t="n">
        <v>2315.165958501115</v>
      </c>
      <c r="KHI3" t="n">
        <v>2706.813923010105</v>
      </c>
      <c r="KHJ3" t="n">
        <v>2901.31399098778</v>
      </c>
      <c r="KHK3" t="n">
        <v>3192.138053443597</v>
      </c>
      <c r="KHL3" t="n">
        <v>3030.214408639044</v>
      </c>
      <c r="KHM3" t="n">
        <v>3225.997817394144</v>
      </c>
      <c r="KHN3" t="n">
        <v>2270.658577901337</v>
      </c>
      <c r="KHO3" t="n">
        <v>1307.286555125905</v>
      </c>
      <c r="KHP3" t="n">
        <v>667.9947573550369</v>
      </c>
      <c r="KHQ3" t="n">
        <v>407.0979772781984</v>
      </c>
      <c r="KHR3" t="n">
        <v>304.537420291919</v>
      </c>
      <c r="KHS3" t="n">
        <v>240.9623200748253</v>
      </c>
      <c r="KHT3" t="n">
        <v>296.3149106322575</v>
      </c>
      <c r="KHU3" t="n">
        <v>670.6120490252807</v>
      </c>
      <c r="KHV3" t="n">
        <v>1258.067520160234</v>
      </c>
      <c r="KHW3" t="n">
        <v>1485.187123720166</v>
      </c>
      <c r="KHX3" t="n">
        <v>1526.582836127249</v>
      </c>
      <c r="KHY3" t="n">
        <v>1344.386919511172</v>
      </c>
      <c r="KHZ3" t="n">
        <v>1300.739331922926</v>
      </c>
      <c r="KIA3" t="n">
        <v>1361.685394290055</v>
      </c>
      <c r="KIB3" t="n">
        <v>1510.466847808774</v>
      </c>
      <c r="KIC3" t="n">
        <v>1437.402577331658</v>
      </c>
      <c r="KID3" t="n">
        <v>1551.978092805789</v>
      </c>
      <c r="KIE3" t="n">
        <v>1912.661981772701</v>
      </c>
      <c r="KIF3" t="n">
        <v>2338.373257395243</v>
      </c>
      <c r="KIG3" t="n">
        <v>2695.892640809892</v>
      </c>
      <c r="KIH3" t="n">
        <v>2865.682812723446</v>
      </c>
      <c r="KII3" t="n">
        <v>3180.192559312308</v>
      </c>
      <c r="KIJ3" t="n">
        <v>3066.351188366554</v>
      </c>
      <c r="KIK3" t="n">
        <v>3234.468888866206</v>
      </c>
      <c r="KIL3" t="n">
        <v>2251.076834473375</v>
      </c>
      <c r="KIM3" t="n">
        <v>1284.415428593014</v>
      </c>
      <c r="KIN3" t="n">
        <v>664.7402130328126</v>
      </c>
      <c r="KIO3" t="n">
        <v>393.1265496769327</v>
      </c>
      <c r="KIP3" t="n">
        <v>307.5470964223521</v>
      </c>
      <c r="KIQ3" t="n">
        <v>242.1110161430235</v>
      </c>
      <c r="KIR3" t="n">
        <v>294.1035392406617</v>
      </c>
      <c r="KIS3" t="n">
        <v>668.9460786678021</v>
      </c>
      <c r="KIT3" t="n">
        <v>1261.804910301111</v>
      </c>
      <c r="KIU3" t="n">
        <v>1472.244030854447</v>
      </c>
      <c r="KIV3" t="n">
        <v>1540.385219139709</v>
      </c>
      <c r="KIW3" t="n">
        <v>1349.081754611471</v>
      </c>
      <c r="KIX3" t="n">
        <v>1276.10199858101</v>
      </c>
      <c r="KIY3" t="n">
        <v>1409.980188568475</v>
      </c>
      <c r="KIZ3" t="n">
        <v>1537.853486124235</v>
      </c>
      <c r="KJA3" t="n">
        <v>1419.933348261902</v>
      </c>
      <c r="KJB3" t="n">
        <v>1564.419420081015</v>
      </c>
      <c r="KJC3" t="n">
        <v>1901.280519852957</v>
      </c>
      <c r="KJD3" t="n">
        <v>2262.858531708367</v>
      </c>
      <c r="KJE3" t="n">
        <v>2634.336743911937</v>
      </c>
      <c r="KJF3" t="n">
        <v>2871.831096788321</v>
      </c>
      <c r="KJG3" t="n">
        <v>3165.776579262904</v>
      </c>
      <c r="KJH3" t="n">
        <v>3178.240534328525</v>
      </c>
      <c r="KJI3" t="n">
        <v>3300.051292249735</v>
      </c>
      <c r="KJJ3" t="n">
        <v>2221.951844101281</v>
      </c>
      <c r="KJK3" t="n">
        <v>1279.076474468618</v>
      </c>
      <c r="KJL3" t="n">
        <v>674.4865086145493</v>
      </c>
      <c r="KJM3" t="n">
        <v>396.2622394989003</v>
      </c>
      <c r="KJN3" t="n">
        <v>303.8928933327762</v>
      </c>
      <c r="KJO3" t="n">
        <v>240.1173796435006</v>
      </c>
      <c r="KJP3" t="n">
        <v>291.6352517889341</v>
      </c>
      <c r="KJQ3" t="n">
        <v>680.1718087977753</v>
      </c>
      <c r="KJR3" t="n">
        <v>1286.039588663366</v>
      </c>
      <c r="KJS3" t="n">
        <v>1510.849018176796</v>
      </c>
      <c r="KJT3" t="n">
        <v>1538.324664335712</v>
      </c>
      <c r="KJU3" t="n">
        <v>1363.637668321923</v>
      </c>
      <c r="KJV3" t="n">
        <v>1309.182760054185</v>
      </c>
      <c r="KJW3" t="n">
        <v>1390.763935308765</v>
      </c>
      <c r="KJX3" t="n">
        <v>1494.288264820338</v>
      </c>
      <c r="KJY3" t="n">
        <v>1392.100245505399</v>
      </c>
      <c r="KJZ3" t="n">
        <v>1556.485377234568</v>
      </c>
      <c r="KKA3" t="n">
        <v>1885.003007214394</v>
      </c>
      <c r="KKB3" t="n">
        <v>2306.540866599918</v>
      </c>
      <c r="KKC3" t="n">
        <v>2692.329967290457</v>
      </c>
      <c r="KKD3" t="n">
        <v>2918.286652825502</v>
      </c>
      <c r="KKE3" t="n">
        <v>3154.562615675611</v>
      </c>
      <c r="KKF3" t="n">
        <v>3159.178319951139</v>
      </c>
      <c r="KKG3" t="n">
        <v>3241.124685499885</v>
      </c>
      <c r="KKH3" t="n">
        <v>2253.013868301863</v>
      </c>
      <c r="KKI3" t="n">
        <v>1269.241026081408</v>
      </c>
      <c r="KKJ3" t="n">
        <v>653.9639043642982</v>
      </c>
      <c r="KKK3" t="n">
        <v>397.0676255925601</v>
      </c>
      <c r="KKL3" t="n">
        <v>304.7933301649032</v>
      </c>
      <c r="KKM3" t="n">
        <v>243.8882282585973</v>
      </c>
      <c r="KKN3" t="n">
        <v>293.6374809211836</v>
      </c>
      <c r="KKO3" t="n">
        <v>687.6636549781</v>
      </c>
      <c r="KKP3" t="n">
        <v>1265.245150572819</v>
      </c>
      <c r="KKQ3" t="n">
        <v>1464.067331009374</v>
      </c>
      <c r="KKR3" t="n">
        <v>1526.902397697404</v>
      </c>
      <c r="KKS3" t="n">
        <v>1345.372224921333</v>
      </c>
      <c r="KKT3" t="n">
        <v>1288.401162014751</v>
      </c>
      <c r="KKU3" t="n">
        <v>1367.448223347109</v>
      </c>
      <c r="KKV3" t="n">
        <v>1553.270404524362</v>
      </c>
      <c r="KKW3" t="n">
        <v>1420.012951491717</v>
      </c>
      <c r="KKX3" t="n">
        <v>1557.822048226275</v>
      </c>
      <c r="KKY3" t="n">
        <v>1910.204901055039</v>
      </c>
      <c r="KKZ3" t="n">
        <v>2264.965757702158</v>
      </c>
      <c r="KLA3" t="n">
        <v>2617.929436339597</v>
      </c>
      <c r="KLB3" t="n">
        <v>2884.87381155023</v>
      </c>
      <c r="KLC3" t="n">
        <v>3131.95426103204</v>
      </c>
      <c r="KLD3" t="n">
        <v>3137.757255401287</v>
      </c>
      <c r="KLE3" t="n">
        <v>3251.331425105746</v>
      </c>
      <c r="KLF3" t="n">
        <v>2219.097007584583</v>
      </c>
      <c r="KLG3" t="n">
        <v>1279.711798883461</v>
      </c>
      <c r="KLH3" t="n">
        <v>671.4770204502374</v>
      </c>
      <c r="KLI3" t="n">
        <v>394.0314548535469</v>
      </c>
      <c r="KLJ3" t="n">
        <v>305.0023020010207</v>
      </c>
      <c r="KLK3" t="n">
        <v>239.1103774463692</v>
      </c>
      <c r="KLL3" t="n">
        <v>290.5651225823397</v>
      </c>
      <c r="KLM3" t="n">
        <v>676.5131312144694</v>
      </c>
      <c r="KLN3" t="n">
        <v>1238.32460644721</v>
      </c>
      <c r="KLO3" t="n">
        <v>1520.333286156016</v>
      </c>
      <c r="KLP3" t="n">
        <v>1533.844435453791</v>
      </c>
      <c r="KLQ3" t="n">
        <v>1325.304926789556</v>
      </c>
      <c r="KLR3" t="n">
        <v>1261.868015538504</v>
      </c>
      <c r="KLS3" t="n">
        <v>1370.759581873336</v>
      </c>
      <c r="KLT3" t="n">
        <v>1520.588260287112</v>
      </c>
      <c r="KLU3" t="n">
        <v>1424.010480364572</v>
      </c>
      <c r="KLV3" t="n">
        <v>1556.339170269986</v>
      </c>
      <c r="KLW3" t="n">
        <v>1926.67529826799</v>
      </c>
      <c r="KLX3" t="n">
        <v>2285.010913050107</v>
      </c>
      <c r="KLY3" t="n">
        <v>2662.469148374536</v>
      </c>
      <c r="KLZ3" t="n">
        <v>2901.805583168621</v>
      </c>
      <c r="KMA3" t="n">
        <v>3160.600889703339</v>
      </c>
      <c r="KMB3" t="n">
        <v>3134.547150109051</v>
      </c>
      <c r="KMC3" t="n">
        <v>3124.135216200094</v>
      </c>
      <c r="KMD3" t="n">
        <v>2252.537121851953</v>
      </c>
      <c r="KME3" t="n">
        <v>1296.203996699967</v>
      </c>
      <c r="KMF3" t="n">
        <v>663.4066102136289</v>
      </c>
      <c r="KMG3" t="n">
        <v>397.5242963499302</v>
      </c>
      <c r="KMH3" t="n">
        <v>307.8607517242555</v>
      </c>
      <c r="KMI3" t="n">
        <v>239.7932132802831</v>
      </c>
      <c r="KMJ3" t="n">
        <v>289.991885608352</v>
      </c>
      <c r="KMK3" t="n">
        <v>679.2804900322611</v>
      </c>
      <c r="KML3" t="n">
        <v>1272.042111768893</v>
      </c>
      <c r="KMM3" t="n">
        <v>1514.269654841409</v>
      </c>
      <c r="KMN3" t="n">
        <v>1522.009467063348</v>
      </c>
      <c r="KMO3" t="n">
        <v>1341.975165982284</v>
      </c>
      <c r="KMP3" t="n">
        <v>1303.923548117878</v>
      </c>
      <c r="KMQ3" t="n">
        <v>1332.513472000171</v>
      </c>
      <c r="KMR3" t="n">
        <v>1507.582889879697</v>
      </c>
      <c r="KMS3" t="n">
        <v>1400.21662668309</v>
      </c>
      <c r="KMT3" t="n">
        <v>1565.780493402813</v>
      </c>
      <c r="KMU3" t="n">
        <v>1909.094341947468</v>
      </c>
      <c r="KMV3" t="n">
        <v>2278.501253224731</v>
      </c>
      <c r="KMW3" t="n">
        <v>2707.481841747471</v>
      </c>
      <c r="KMX3" t="n">
        <v>2874.634014947032</v>
      </c>
      <c r="KMY3" t="n">
        <v>3177.824607961255</v>
      </c>
      <c r="KMZ3" t="n">
        <v>3088.653604814107</v>
      </c>
      <c r="KNA3" t="n">
        <v>3242.055896582844</v>
      </c>
      <c r="KNB3" t="n">
        <v>2257.05178591185</v>
      </c>
      <c r="KNC3" t="n">
        <v>1276.149020223714</v>
      </c>
      <c r="KND3" t="n">
        <v>660.7968407665198</v>
      </c>
      <c r="KNE3" t="n">
        <v>391.358105467009</v>
      </c>
      <c r="KNF3" t="n">
        <v>302.3751799913566</v>
      </c>
      <c r="KNG3" t="n">
        <v>244.1727558468937</v>
      </c>
      <c r="KNH3" t="n">
        <v>293.8406168402497</v>
      </c>
      <c r="KNI3" t="n">
        <v>686.4339085958693</v>
      </c>
      <c r="KNJ3" t="n">
        <v>1253.200325645192</v>
      </c>
      <c r="KNK3" t="n">
        <v>1512.713028461873</v>
      </c>
      <c r="KNL3" t="n">
        <v>1522.068161763284</v>
      </c>
      <c r="KNM3" t="n">
        <v>1348.540526998752</v>
      </c>
      <c r="KNN3" t="n">
        <v>1283.488189663401</v>
      </c>
      <c r="KNO3" t="n">
        <v>1375.723567546986</v>
      </c>
      <c r="KNP3" t="n">
        <v>1533.078772403735</v>
      </c>
      <c r="KNQ3" t="n">
        <v>1390.424097433812</v>
      </c>
      <c r="KNR3" t="n">
        <v>1569.990996800067</v>
      </c>
      <c r="KNS3" t="n">
        <v>1935.697468485437</v>
      </c>
      <c r="KNT3" t="n">
        <v>2310.014276467344</v>
      </c>
      <c r="KNU3" t="n">
        <v>2720.953556126262</v>
      </c>
      <c r="KNV3" t="n">
        <v>2931.249217793347</v>
      </c>
      <c r="KNW3" t="n">
        <v>3128.752415200619</v>
      </c>
      <c r="KNX3" t="n">
        <v>3122.390338554317</v>
      </c>
      <c r="KNY3" t="n">
        <v>3271.158610265684</v>
      </c>
      <c r="KNZ3" t="n">
        <v>2263.139639905088</v>
      </c>
      <c r="KOA3" t="n">
        <v>1281.609400564275</v>
      </c>
      <c r="KOB3" t="n">
        <v>657.337714513946</v>
      </c>
      <c r="KOC3" t="n">
        <v>398.5250926624337</v>
      </c>
      <c r="KOD3" t="n">
        <v>311.4952557286981</v>
      </c>
      <c r="KOE3" t="n">
        <v>243.6073297918178</v>
      </c>
      <c r="KOF3" t="n">
        <v>290.2782158762888</v>
      </c>
      <c r="KOG3" t="n">
        <v>678.4007303910594</v>
      </c>
      <c r="KOH3" t="n">
        <v>1237.207083510811</v>
      </c>
      <c r="KOI3" t="n">
        <v>1483.560908811445</v>
      </c>
      <c r="KOJ3" t="n">
        <v>1517.387571633047</v>
      </c>
      <c r="KOK3" t="n">
        <v>1369.121443591008</v>
      </c>
      <c r="KOL3" t="n">
        <v>1300.232227628013</v>
      </c>
      <c r="KOM3" t="n">
        <v>1377.71878924607</v>
      </c>
      <c r="KON3" t="n">
        <v>1525.116331829899</v>
      </c>
      <c r="KOO3" t="n">
        <v>1422.771251217795</v>
      </c>
      <c r="KOP3" t="n">
        <v>1572.885460228757</v>
      </c>
      <c r="KOQ3" t="n">
        <v>1880.541966285734</v>
      </c>
      <c r="KOR3" t="n">
        <v>2289.126245641254</v>
      </c>
      <c r="KOS3" t="n">
        <v>2697.276680864561</v>
      </c>
      <c r="KOT3" t="n">
        <v>2947.130161659967</v>
      </c>
      <c r="KOU3" t="n">
        <v>3131.682827073021</v>
      </c>
      <c r="KOV3" t="n">
        <v>3073.833133228618</v>
      </c>
      <c r="KOW3" t="n">
        <v>3269.377269737019</v>
      </c>
      <c r="KOX3" t="n">
        <v>2275.339622896643</v>
      </c>
      <c r="KOY3" t="n">
        <v>1265.136150036041</v>
      </c>
      <c r="KOZ3" t="n">
        <v>666.973705428132</v>
      </c>
      <c r="KPA3" t="n">
        <v>390.7400252416484</v>
      </c>
      <c r="KPB3" t="n">
        <v>307.9339897152661</v>
      </c>
      <c r="KPC3" t="n">
        <v>239.6412360121021</v>
      </c>
      <c r="KPD3" t="n">
        <v>296.5373794871749</v>
      </c>
      <c r="KPE3" t="n">
        <v>677.7483783365233</v>
      </c>
      <c r="KPF3" t="n">
        <v>1252.57789557916</v>
      </c>
      <c r="KPG3" t="n">
        <v>1491.434752410603</v>
      </c>
      <c r="KPH3" t="n">
        <v>1540.933366667754</v>
      </c>
      <c r="KPI3" t="n">
        <v>1332.425991126444</v>
      </c>
      <c r="KPJ3" t="n">
        <v>1285.819841639287</v>
      </c>
      <c r="KPK3" t="n">
        <v>1390.188811791791</v>
      </c>
      <c r="KPL3" t="n">
        <v>1541.760767163056</v>
      </c>
      <c r="KPM3" t="n">
        <v>1407.785246345792</v>
      </c>
      <c r="KPN3" t="n">
        <v>1590.797020853508</v>
      </c>
      <c r="KPO3" t="n">
        <v>1935.395787515731</v>
      </c>
      <c r="KPP3" t="n">
        <v>2331.676952079255</v>
      </c>
      <c r="KPQ3" t="n">
        <v>2643.914107666829</v>
      </c>
      <c r="KPR3" t="n">
        <v>2832.671984372925</v>
      </c>
      <c r="KPS3" t="n">
        <v>3166.84479178422</v>
      </c>
      <c r="KPT3" t="n">
        <v>3095.298580787888</v>
      </c>
      <c r="KPU3" t="n">
        <v>3257.143943774905</v>
      </c>
      <c r="KPV3" t="n">
        <v>2265.541492578539</v>
      </c>
      <c r="KPW3" t="n">
        <v>1266.652966782066</v>
      </c>
      <c r="KPX3" t="n">
        <v>660.536898213727</v>
      </c>
      <c r="KPY3" t="n">
        <v>390.7371925930975</v>
      </c>
      <c r="KPZ3" t="n">
        <v>303.9674995354999</v>
      </c>
      <c r="KQA3" t="n">
        <v>241.0053222569521</v>
      </c>
      <c r="KQB3" t="n">
        <v>292.4581303746718</v>
      </c>
      <c r="KQC3" t="n">
        <v>678.9936277736845</v>
      </c>
      <c r="KQD3" t="n">
        <v>1251.017432231488</v>
      </c>
      <c r="KQE3" t="n">
        <v>1508.756800117251</v>
      </c>
      <c r="KQF3" t="n">
        <v>1530.097515432025</v>
      </c>
      <c r="KQG3" t="n">
        <v>1354.826141078363</v>
      </c>
      <c r="KQH3" t="n">
        <v>1293.467352018631</v>
      </c>
      <c r="KQI3" t="n">
        <v>1385.086781986558</v>
      </c>
      <c r="KQJ3" t="n">
        <v>1511.622910704546</v>
      </c>
      <c r="KQK3" t="n">
        <v>1435.250446884863</v>
      </c>
      <c r="KQL3" t="n">
        <v>1538.332888870161</v>
      </c>
      <c r="KQM3" t="n">
        <v>1887.941319980967</v>
      </c>
      <c r="KQN3" t="n">
        <v>2325.222838006345</v>
      </c>
      <c r="KQO3" t="n">
        <v>2714.549305629203</v>
      </c>
      <c r="KQP3" t="n">
        <v>2878.165390291662</v>
      </c>
      <c r="KQQ3" t="n">
        <v>3141.14796671528</v>
      </c>
      <c r="KQR3" t="n">
        <v>3089.087187325701</v>
      </c>
      <c r="KQS3" t="n">
        <v>3217.798269142743</v>
      </c>
      <c r="KQT3" t="n">
        <v>2268.389624345026</v>
      </c>
      <c r="KQU3" t="n">
        <v>1266.841454126668</v>
      </c>
      <c r="KQV3" t="n">
        <v>660.661648372992</v>
      </c>
      <c r="KQW3" t="n">
        <v>386.7101180008176</v>
      </c>
      <c r="KQX3" t="n">
        <v>303.268537353274</v>
      </c>
      <c r="KQY3" t="n">
        <v>241.613787947076</v>
      </c>
      <c r="KQZ3" t="n">
        <v>288.0474487697716</v>
      </c>
      <c r="KRA3" t="n">
        <v>669.8157865966155</v>
      </c>
      <c r="KRB3" t="n">
        <v>1265.150465606434</v>
      </c>
      <c r="KRC3" t="n">
        <v>1477.994848395298</v>
      </c>
      <c r="KRD3" t="n">
        <v>1526.340523493793</v>
      </c>
      <c r="KRE3" t="n">
        <v>1354.730124161172</v>
      </c>
      <c r="KRF3" t="n">
        <v>1267.190565267766</v>
      </c>
      <c r="KRG3" t="n">
        <v>1398.878065370084</v>
      </c>
      <c r="KRH3" t="n">
        <v>1549.670565992459</v>
      </c>
      <c r="KRI3" t="n">
        <v>1435.057226435512</v>
      </c>
      <c r="KRJ3" t="n">
        <v>1574.501922278187</v>
      </c>
      <c r="KRK3" t="n">
        <v>1917.059413095893</v>
      </c>
      <c r="KRL3" t="n">
        <v>2345.401746450249</v>
      </c>
      <c r="KRM3" t="n">
        <v>2666.323587719474</v>
      </c>
      <c r="KRN3" t="n">
        <v>2955.236323064008</v>
      </c>
      <c r="KRO3" t="n">
        <v>3105.260764442478</v>
      </c>
      <c r="KRP3" t="n">
        <v>3092.087005692654</v>
      </c>
      <c r="KRQ3" t="n">
        <v>3243.808304886127</v>
      </c>
      <c r="KRR3" t="n">
        <v>2219.684102230554</v>
      </c>
      <c r="KRS3" t="n">
        <v>1312.664271484809</v>
      </c>
      <c r="KRT3" t="n">
        <v>660.886319429609</v>
      </c>
      <c r="KRU3" t="n">
        <v>403.6537855281527</v>
      </c>
      <c r="KRV3" t="n">
        <v>307.1351158208813</v>
      </c>
      <c r="KRW3" t="n">
        <v>239.5774940553108</v>
      </c>
      <c r="KRX3" t="n">
        <v>293.239072932641</v>
      </c>
      <c r="KRY3" t="n">
        <v>684.8870618441968</v>
      </c>
      <c r="KRZ3" t="n">
        <v>1277.526861294239</v>
      </c>
      <c r="KSA3" t="n">
        <v>1500.815331931561</v>
      </c>
      <c r="KSB3" t="n">
        <v>1516.519424913028</v>
      </c>
      <c r="KSC3" t="n">
        <v>1337.332774482659</v>
      </c>
      <c r="KSD3" t="n">
        <v>1289.602885392623</v>
      </c>
      <c r="KSE3" t="n">
        <v>1404.469742396054</v>
      </c>
      <c r="KSF3" t="n">
        <v>1515.812632591484</v>
      </c>
      <c r="KSG3" t="n">
        <v>1410.749664123512</v>
      </c>
      <c r="KSH3" t="n">
        <v>1539.755860033833</v>
      </c>
      <c r="KSI3" t="n">
        <v>1907.59074205865</v>
      </c>
      <c r="KSJ3" t="n">
        <v>2314.195909065579</v>
      </c>
      <c r="KSK3" t="n">
        <v>2681.666013280605</v>
      </c>
      <c r="KSL3" t="n">
        <v>2891.949063711411</v>
      </c>
      <c r="KSM3" t="n">
        <v>3172.68321440746</v>
      </c>
      <c r="KSN3" t="n">
        <v>3054.61516900825</v>
      </c>
      <c r="KSO3" t="n">
        <v>3250.785855177861</v>
      </c>
      <c r="KSP3" t="n">
        <v>2246.703708713501</v>
      </c>
      <c r="KSQ3" t="n">
        <v>1281.675282219695</v>
      </c>
      <c r="KSR3" t="n">
        <v>653.4714710477595</v>
      </c>
      <c r="KSS3" t="n">
        <v>390.6617714853526</v>
      </c>
      <c r="KST3" t="n">
        <v>302.7721115873355</v>
      </c>
      <c r="KSU3" t="n">
        <v>243.3877746453946</v>
      </c>
      <c r="KSV3" t="n">
        <v>292.3516007214371</v>
      </c>
      <c r="KSW3" t="n">
        <v>667.1757125210431</v>
      </c>
      <c r="KSX3" t="n">
        <v>1251.916679926649</v>
      </c>
      <c r="KSY3" t="n">
        <v>1495.260686132517</v>
      </c>
      <c r="KSZ3" t="n">
        <v>1507.900498288554</v>
      </c>
      <c r="KTA3" t="n">
        <v>1358.386660614294</v>
      </c>
      <c r="KTB3" t="n">
        <v>1291.046764092287</v>
      </c>
      <c r="KTC3" t="n">
        <v>1399.289754612226</v>
      </c>
      <c r="KTD3" t="n">
        <v>1520.246154100455</v>
      </c>
      <c r="KTE3" t="n">
        <v>1426.853663664586</v>
      </c>
      <c r="KTF3" t="n">
        <v>1601.526994557749</v>
      </c>
      <c r="KTG3" t="n">
        <v>1896.250480112587</v>
      </c>
      <c r="KTH3" t="n">
        <v>2277.200359966254</v>
      </c>
      <c r="KTI3" t="n">
        <v>2674.721932124273</v>
      </c>
      <c r="KTJ3" t="n">
        <v>2920.097242083194</v>
      </c>
      <c r="KTK3" t="n">
        <v>3128.937901181129</v>
      </c>
      <c r="KTL3" t="n">
        <v>3058.564156968349</v>
      </c>
      <c r="KTM3" t="n">
        <v>3230.316076989282</v>
      </c>
      <c r="KTN3" t="n">
        <v>2249.169420934431</v>
      </c>
      <c r="KTO3" t="n">
        <v>1281.959660567135</v>
      </c>
      <c r="KTP3" t="n">
        <v>660.7821349735043</v>
      </c>
      <c r="KTQ3" t="n">
        <v>392.8981595249459</v>
      </c>
      <c r="KTR3" t="n">
        <v>307.4197324231315</v>
      </c>
      <c r="KTS3" t="n">
        <v>244.0418606520731</v>
      </c>
      <c r="KTT3" t="n">
        <v>291.3926452171002</v>
      </c>
      <c r="KTU3" t="n">
        <v>671.4727375679554</v>
      </c>
      <c r="KTV3" t="n">
        <v>1238.963102592414</v>
      </c>
      <c r="KTW3" t="n">
        <v>1515.075818536128</v>
      </c>
      <c r="KTX3" t="n">
        <v>1540.478255689435</v>
      </c>
      <c r="KTY3" t="n">
        <v>1373.57503896543</v>
      </c>
      <c r="KTZ3" t="n">
        <v>1263.983301130876</v>
      </c>
      <c r="KUA3" t="n">
        <v>1385.875466214021</v>
      </c>
      <c r="KUB3" t="n">
        <v>1514.099218808576</v>
      </c>
      <c r="KUC3" t="n">
        <v>1404.5952669383</v>
      </c>
      <c r="KUD3" t="n">
        <v>1579.590917232807</v>
      </c>
      <c r="KUE3" t="n">
        <v>1872.71176631878</v>
      </c>
      <c r="KUF3" t="n">
        <v>2353.125027366068</v>
      </c>
      <c r="KUG3" t="n">
        <v>2673.57246365989</v>
      </c>
      <c r="KUH3" t="n">
        <v>2931.520501084804</v>
      </c>
      <c r="KUI3" t="n">
        <v>3168.89341926233</v>
      </c>
      <c r="KUJ3" t="n">
        <v>3084.113438670922</v>
      </c>
      <c r="KUK3" t="n">
        <v>3265.682534508164</v>
      </c>
      <c r="KUL3" t="n">
        <v>2263.72951933945</v>
      </c>
      <c r="KUM3" t="n">
        <v>1281.646858362911</v>
      </c>
      <c r="KUN3" t="n">
        <v>672.266433046282</v>
      </c>
      <c r="KUO3" t="n">
        <v>400.7084527664693</v>
      </c>
      <c r="KUP3" t="n">
        <v>308.2686896995406</v>
      </c>
      <c r="KUQ3" t="n">
        <v>242.1132075122113</v>
      </c>
      <c r="KUR3" t="n">
        <v>287.3358064019679</v>
      </c>
      <c r="KUS3" t="n">
        <v>674.5280807744922</v>
      </c>
      <c r="KUT3" t="n">
        <v>1258.787793161998</v>
      </c>
      <c r="KUU3" t="n">
        <v>1494.310354271605</v>
      </c>
      <c r="KUV3" t="n">
        <v>1536.11773801461</v>
      </c>
      <c r="KUW3" t="n">
        <v>1334.441406571922</v>
      </c>
      <c r="KUX3" t="n">
        <v>1285.866311071912</v>
      </c>
      <c r="KUY3" t="n">
        <v>1352.005416436061</v>
      </c>
      <c r="KUZ3" t="n">
        <v>1507.570142117742</v>
      </c>
      <c r="KVA3" t="n">
        <v>1429.29886244175</v>
      </c>
      <c r="KVB3" t="n">
        <v>1578.284437209518</v>
      </c>
      <c r="KVC3" t="n">
        <v>1905.815242313098</v>
      </c>
      <c r="KVD3" t="n">
        <v>2328.633677145561</v>
      </c>
      <c r="KVE3" t="n">
        <v>2695.432701489141</v>
      </c>
      <c r="KVF3" t="n">
        <v>2874.339876308936</v>
      </c>
      <c r="KVG3" t="n">
        <v>3168.958608517817</v>
      </c>
      <c r="KVH3" t="n">
        <v>3076.016226736339</v>
      </c>
      <c r="KVI3" t="n">
        <v>3264.714168455343</v>
      </c>
      <c r="KVJ3" t="n">
        <v>2241.650068000341</v>
      </c>
      <c r="KVK3" t="n">
        <v>1515.713807074477</v>
      </c>
      <c r="KVL3" t="n">
        <v>809.8326895968235</v>
      </c>
      <c r="KVM3" t="n">
        <v>477.8741802562195</v>
      </c>
      <c r="KVN3" t="n">
        <v>374.8168514226277</v>
      </c>
      <c r="KVO3" t="n">
        <v>290.423640863973</v>
      </c>
      <c r="KVP3" t="n">
        <v>349.8020312025048</v>
      </c>
      <c r="KVQ3" t="n">
        <v>829.0883192721681</v>
      </c>
      <c r="KVR3" t="n">
        <v>1489.758927961773</v>
      </c>
      <c r="KVS3" t="n">
        <v>1808.075471993482</v>
      </c>
      <c r="KVT3" t="n">
        <v>1897.749417792089</v>
      </c>
      <c r="KVU3" t="n">
        <v>1611.132080156953</v>
      </c>
      <c r="KVV3" t="n">
        <v>1579.278121246021</v>
      </c>
      <c r="KVW3" t="n">
        <v>1652.955852785208</v>
      </c>
      <c r="KVX3" t="n">
        <v>1821.245007702424</v>
      </c>
      <c r="KVY3" t="n">
        <v>1708.43566283414</v>
      </c>
      <c r="KVZ3" t="n">
        <v>1898.47184073477</v>
      </c>
      <c r="KWA3" t="n">
        <v>2319.974047299072</v>
      </c>
      <c r="KWB3" t="n">
        <v>2759.872344074086</v>
      </c>
      <c r="KWC3" t="n">
        <v>3283.277580551216</v>
      </c>
      <c r="KWD3" t="n">
        <v>3474.771161097789</v>
      </c>
      <c r="KWE3" t="n">
        <v>3828.335745204588</v>
      </c>
      <c r="KWF3" t="n">
        <v>3761.962952817241</v>
      </c>
      <c r="KWG3" t="n">
        <v>3959.242001934333</v>
      </c>
      <c r="KWH3" t="n">
        <v>2739.530949061796</v>
      </c>
      <c r="KWI3" t="n">
        <v>1564.664067094248</v>
      </c>
      <c r="KWJ3" t="n">
        <v>788.7581616279409</v>
      </c>
      <c r="KWK3" t="n">
        <v>469.623573659008</v>
      </c>
      <c r="KWL3" t="n">
        <v>376.3230080071993</v>
      </c>
      <c r="KWM3" t="n">
        <v>297.1979799238577</v>
      </c>
      <c r="KWN3" t="n">
        <v>351.7720807691546</v>
      </c>
      <c r="KWO3" t="n">
        <v>796.8481193288288</v>
      </c>
      <c r="KWP3" t="n">
        <v>1479.945807036829</v>
      </c>
      <c r="KWQ3" t="n">
        <v>1829.63210608002</v>
      </c>
      <c r="KWR3" t="n">
        <v>1816.266762843044</v>
      </c>
      <c r="KWS3" t="n">
        <v>1614.408992593424</v>
      </c>
      <c r="KWT3" t="n">
        <v>1570.168816410999</v>
      </c>
      <c r="KWU3" t="n">
        <v>1661.485739396289</v>
      </c>
      <c r="KWV3" t="n">
        <v>1836.152435150987</v>
      </c>
      <c r="KWW3" t="n">
        <v>1697.543796213162</v>
      </c>
      <c r="KWX3" t="n">
        <v>1886.355381314968</v>
      </c>
      <c r="KWY3" t="n">
        <v>2308.012487588425</v>
      </c>
      <c r="KWZ3" t="n">
        <v>2804.069766919234</v>
      </c>
      <c r="KXA3" t="n">
        <v>3235.819598892312</v>
      </c>
      <c r="KXB3" t="n">
        <v>3488.345240633785</v>
      </c>
      <c r="KXC3" t="n">
        <v>3786.719007446292</v>
      </c>
      <c r="KXD3" t="n">
        <v>3759.372453707827</v>
      </c>
      <c r="KXE3" t="n">
        <v>3935.332638515792</v>
      </c>
      <c r="KXF3" t="n">
        <v>2708.577392731469</v>
      </c>
      <c r="KXG3" t="n">
        <v>1569.151378363206</v>
      </c>
      <c r="KXH3" t="n">
        <v>795.5162625911687</v>
      </c>
      <c r="KXI3" t="n">
        <v>480.3459129318106</v>
      </c>
      <c r="KXJ3" t="n">
        <v>365.1555370220802</v>
      </c>
      <c r="KXK3" t="n">
        <v>295.3530532236239</v>
      </c>
      <c r="KXL3" t="n">
        <v>353.0687554177123</v>
      </c>
      <c r="KXM3" t="n">
        <v>816.9456202752915</v>
      </c>
      <c r="KXN3" t="n">
        <v>1513.199353950546</v>
      </c>
      <c r="KXO3" t="n">
        <v>1826.029896470458</v>
      </c>
      <c r="KXP3" t="n">
        <v>1883.737050228697</v>
      </c>
      <c r="KXQ3" t="n">
        <v>1637.403802764643</v>
      </c>
      <c r="KXR3" t="n">
        <v>1547.801371588228</v>
      </c>
      <c r="KXS3" t="n">
        <v>1629.647063201118</v>
      </c>
      <c r="KXT3" t="n">
        <v>1835.345293911834</v>
      </c>
      <c r="KXU3" t="n">
        <v>1718.047913286235</v>
      </c>
      <c r="KXV3" t="n">
        <v>1888.037547383185</v>
      </c>
      <c r="KXW3" t="n">
        <v>2364.910943448639</v>
      </c>
      <c r="KXX3" t="n">
        <v>2778.726165206628</v>
      </c>
      <c r="KXY3" t="n">
        <v>3260.858966963845</v>
      </c>
      <c r="KXZ3" t="n">
        <v>3490.446600263414</v>
      </c>
      <c r="KYA3" t="n">
        <v>3757.891203559166</v>
      </c>
      <c r="KYB3" t="n">
        <v>3695.702115136051</v>
      </c>
      <c r="KYC3" t="n">
        <v>3938.877423065976</v>
      </c>
      <c r="KYD3" t="n">
        <v>2745.186967417117</v>
      </c>
      <c r="KYE3" t="n">
        <v>1528.549443947326</v>
      </c>
      <c r="KYF3" t="n">
        <v>794.2902744663768</v>
      </c>
      <c r="KYG3" t="n">
        <v>466.5589924506227</v>
      </c>
      <c r="KYH3" t="n">
        <v>373.0870456125353</v>
      </c>
      <c r="KYI3" t="n">
        <v>291.9912441483943</v>
      </c>
      <c r="KYJ3" t="n">
        <v>351.8904587385076</v>
      </c>
      <c r="KYK3" t="n">
        <v>811.1210212706454</v>
      </c>
      <c r="KYL3" t="n">
        <v>1514.800671402338</v>
      </c>
      <c r="KYM3" t="n">
        <v>1853.121015628224</v>
      </c>
      <c r="KYN3" t="n">
        <v>1862.81348226667</v>
      </c>
      <c r="KYO3" t="n">
        <v>1617.167466171289</v>
      </c>
      <c r="KYP3" t="n">
        <v>1535.616960176633</v>
      </c>
      <c r="KYQ3" t="n">
        <v>1674.015348541614</v>
      </c>
      <c r="KYR3" t="n">
        <v>1874.274764774899</v>
      </c>
      <c r="KYS3" t="n">
        <v>1681.816708599181</v>
      </c>
      <c r="KYT3" t="n">
        <v>1830.111687403867</v>
      </c>
      <c r="KYU3" t="n">
        <v>2289.522029443634</v>
      </c>
      <c r="KYV3" t="n">
        <v>2738.994350508452</v>
      </c>
      <c r="KYW3" t="n">
        <v>3208.087819145745</v>
      </c>
      <c r="KYX3" t="n">
        <v>3503.955155618588</v>
      </c>
      <c r="KYY3" t="n">
        <v>3838.46395336582</v>
      </c>
      <c r="KYZ3" t="n">
        <v>3753.595017476879</v>
      </c>
      <c r="KZA3" t="n">
        <v>3957.037855951008</v>
      </c>
      <c r="KZB3" t="n">
        <v>2690.071169127529</v>
      </c>
      <c r="KZC3" t="n">
        <v>1586.251018174013</v>
      </c>
      <c r="KZD3" t="n">
        <v>806.7702503769235</v>
      </c>
      <c r="KZE3" t="n">
        <v>475.5568898165366</v>
      </c>
      <c r="KZF3" t="n">
        <v>365.6641656228582</v>
      </c>
      <c r="KZG3" t="n">
        <v>288.1165473914508</v>
      </c>
      <c r="KZH3" t="n">
        <v>350.4700237542515</v>
      </c>
      <c r="KZI3" t="n">
        <v>799.8369222179909</v>
      </c>
      <c r="KZJ3" t="n">
        <v>1525.111694942127</v>
      </c>
      <c r="KZK3" t="n">
        <v>1803.829844998185</v>
      </c>
      <c r="KZL3" t="n">
        <v>1836.117992194538</v>
      </c>
      <c r="KZM3" t="n">
        <v>1637.725117597268</v>
      </c>
      <c r="KZN3" t="n">
        <v>1537.972897481956</v>
      </c>
      <c r="KZO3" t="n">
        <v>1636.625465140622</v>
      </c>
      <c r="KZP3" t="n">
        <v>1827.683551771733</v>
      </c>
      <c r="KZQ3" t="n">
        <v>1700.485643206775</v>
      </c>
      <c r="KZR3" t="n">
        <v>1898.964935893247</v>
      </c>
      <c r="KZS3" t="n">
        <v>2328.027866487795</v>
      </c>
      <c r="KZT3" t="n">
        <v>2781.263649923369</v>
      </c>
      <c r="KZU3" t="n">
        <v>3164.050484517179</v>
      </c>
      <c r="KZV3" t="n">
        <v>3503.681288371463</v>
      </c>
      <c r="KZW3" t="n">
        <v>3851.423838485858</v>
      </c>
      <c r="KZX3" t="n">
        <v>3713.509572392038</v>
      </c>
      <c r="KZY3" t="n">
        <v>3967.295715653167</v>
      </c>
      <c r="KZZ3" t="n">
        <v>2709.387060453859</v>
      </c>
      <c r="LAA3" t="n">
        <v>1565.690252389914</v>
      </c>
      <c r="LAB3" t="n">
        <v>797.5488946181032</v>
      </c>
      <c r="LAC3" t="n">
        <v>474.1851582158477</v>
      </c>
      <c r="LAD3" t="n">
        <v>366.7643332233987</v>
      </c>
      <c r="LAE3" t="n">
        <v>296.7969269503043</v>
      </c>
      <c r="LAF3" t="n">
        <v>356.1187340782035</v>
      </c>
      <c r="LAG3" t="n">
        <v>807.2442685657699</v>
      </c>
      <c r="LAH3" t="n">
        <v>1545.184065169196</v>
      </c>
      <c r="LAI3" t="n">
        <v>1784.309866845931</v>
      </c>
      <c r="LAJ3" t="n">
        <v>1830.515002423495</v>
      </c>
      <c r="LAK3" t="n">
        <v>1650.645167888149</v>
      </c>
      <c r="LAL3" t="n">
        <v>1557.976937910578</v>
      </c>
      <c r="LAM3" t="n">
        <v>1658.504849279503</v>
      </c>
      <c r="LAN3" t="n">
        <v>1861.83658366286</v>
      </c>
      <c r="LAO3" t="n">
        <v>1747.399410239146</v>
      </c>
      <c r="LAP3" t="n">
        <v>1922.802322875516</v>
      </c>
      <c r="LAQ3" t="n">
        <v>2290.957123604969</v>
      </c>
      <c r="LAR3" t="n">
        <v>2821.405707461585</v>
      </c>
      <c r="LAS3" t="n">
        <v>3178.838259502255</v>
      </c>
      <c r="LAT3" t="n">
        <v>3505.995093069329</v>
      </c>
      <c r="LAU3" t="n">
        <v>3760.947388996702</v>
      </c>
      <c r="LAV3" t="n">
        <v>3756.700696612092</v>
      </c>
      <c r="LAW3" t="n">
        <v>3875.591508192176</v>
      </c>
      <c r="LAX3" t="n">
        <v>2675.290632892204</v>
      </c>
      <c r="LAY3" t="n">
        <v>1528.407846586201</v>
      </c>
      <c r="LAZ3" t="n">
        <v>802.1052271271251</v>
      </c>
      <c r="LBA3" t="n">
        <v>479.5107157895639</v>
      </c>
      <c r="LBB3" t="n">
        <v>367.5725984730522</v>
      </c>
      <c r="LBC3" t="n">
        <v>286.1150192152803</v>
      </c>
      <c r="LBD3" t="n">
        <v>357.7539426750506</v>
      </c>
      <c r="LBE3" t="n">
        <v>814.2272223106561</v>
      </c>
      <c r="LBF3" t="n">
        <v>1544.031756935005</v>
      </c>
      <c r="LBG3" t="n">
        <v>1816.102044657574</v>
      </c>
      <c r="LBH3" t="n">
        <v>1811.843705729111</v>
      </c>
      <c r="LBI3" t="n">
        <v>1611.50516680327</v>
      </c>
      <c r="LBJ3" t="n">
        <v>1557.215825548274</v>
      </c>
      <c r="LBK3" t="n">
        <v>1642.808689869371</v>
      </c>
      <c r="LBL3" t="n">
        <v>1865.293463547952</v>
      </c>
      <c r="LBM3" t="n">
        <v>1684.84107363926</v>
      </c>
      <c r="LBN3" t="n">
        <v>1849.426456420899</v>
      </c>
      <c r="LBO3" t="n">
        <v>2322.278534176716</v>
      </c>
      <c r="LBP3" t="n">
        <v>2767.621548646737</v>
      </c>
      <c r="LBQ3" t="n">
        <v>3238.962374428897</v>
      </c>
      <c r="LBR3" t="n">
        <v>3497.123759328539</v>
      </c>
      <c r="LBS3" t="n">
        <v>3806.692330480696</v>
      </c>
      <c r="LBT3" t="n">
        <v>3739.292932115321</v>
      </c>
      <c r="LBU3" t="n">
        <v>3928.411981437433</v>
      </c>
      <c r="LBV3" t="n">
        <v>2702.87581592274</v>
      </c>
      <c r="LBW3" t="n">
        <v>1572.120843320338</v>
      </c>
      <c r="LBX3" t="n">
        <v>792.8993663932488</v>
      </c>
      <c r="LBY3" t="n">
        <v>480.0482278070437</v>
      </c>
      <c r="LBZ3" t="n">
        <v>370.5555714150334</v>
      </c>
      <c r="LCA3" t="n">
        <v>289.2259318534714</v>
      </c>
      <c r="LCB3" t="n">
        <v>350.1197024116281</v>
      </c>
      <c r="LCC3" t="n">
        <v>792.0514652765621</v>
      </c>
      <c r="LCD3" t="n">
        <v>1518.998561126685</v>
      </c>
      <c r="LCE3" t="n">
        <v>1806.447563106551</v>
      </c>
      <c r="LCF3" t="n">
        <v>1830.432587737544</v>
      </c>
      <c r="LCG3" t="n">
        <v>1618.149289302025</v>
      </c>
      <c r="LCH3" t="n">
        <v>1555.21257601325</v>
      </c>
      <c r="LCI3" t="n">
        <v>1674.799064435537</v>
      </c>
      <c r="LCJ3" t="n">
        <v>1871.585550521763</v>
      </c>
      <c r="LCK3" t="n">
        <v>1696.923004200172</v>
      </c>
      <c r="LCL3" t="n">
        <v>1902.927614118717</v>
      </c>
      <c r="LCM3" t="n">
        <v>2312.79090256341</v>
      </c>
      <c r="LCN3" t="n">
        <v>2810.472553666995</v>
      </c>
      <c r="LCO3" t="n">
        <v>3217.523363824966</v>
      </c>
      <c r="LCP3" t="n">
        <v>3479.871840625182</v>
      </c>
      <c r="LCQ3" t="n">
        <v>3835.571998295583</v>
      </c>
      <c r="LCR3" t="n">
        <v>3774.662863890619</v>
      </c>
      <c r="LCS3" t="n">
        <v>3940.095835813692</v>
      </c>
      <c r="LCT3" t="n">
        <v>2758.187542353125</v>
      </c>
      <c r="LCU3" t="n">
        <v>1551.500418731143</v>
      </c>
      <c r="LCV3" t="n">
        <v>792.8766769423451</v>
      </c>
      <c r="LCW3" t="n">
        <v>476.0792606626967</v>
      </c>
      <c r="LCX3" t="n">
        <v>370.7321259154688</v>
      </c>
      <c r="LCY3" t="n">
        <v>292.7531532778858</v>
      </c>
      <c r="LCZ3" t="n">
        <v>355.0213872685297</v>
      </c>
      <c r="LDA3" t="n">
        <v>836.9358483290274</v>
      </c>
      <c r="LDB3" t="n">
        <v>1498.694858303359</v>
      </c>
      <c r="LDC3" t="n">
        <v>1813.778758210333</v>
      </c>
      <c r="LDD3" t="n">
        <v>1834.719996155806</v>
      </c>
      <c r="LDE3" t="n">
        <v>1645.475622254409</v>
      </c>
      <c r="LDF3" t="n">
        <v>1553.300047670798</v>
      </c>
      <c r="LDG3" t="n">
        <v>1658.763324472451</v>
      </c>
      <c r="LDH3" t="n">
        <v>1875.382493664708</v>
      </c>
      <c r="LDI3" t="n">
        <v>1702.517413218109</v>
      </c>
      <c r="LDJ3" t="n">
        <v>1889.56839584217</v>
      </c>
      <c r="LDK3" t="n">
        <v>2314.167469236158</v>
      </c>
      <c r="LDL3" t="n">
        <v>2729.450617385318</v>
      </c>
      <c r="LDM3" t="n">
        <v>3274.794870468513</v>
      </c>
      <c r="LDN3" t="n">
        <v>3596.769661408474</v>
      </c>
      <c r="LDO3" t="n">
        <v>3837.849979909754</v>
      </c>
      <c r="LDP3" t="n">
        <v>3722.553792788452</v>
      </c>
      <c r="LDQ3" t="n">
        <v>3956.596894303303</v>
      </c>
      <c r="LDR3" t="n">
        <v>2712.72638149932</v>
      </c>
      <c r="LDS3" t="n">
        <v>1555.44741386612</v>
      </c>
      <c r="LDT3" t="n">
        <v>801.3872662436671</v>
      </c>
      <c r="LDU3" t="n">
        <v>481.3193430315466</v>
      </c>
      <c r="LDV3" t="n">
        <v>368.5195646139131</v>
      </c>
      <c r="LDW3" t="n">
        <v>291.0205622139712</v>
      </c>
      <c r="LDX3" t="n">
        <v>348.1686853711554</v>
      </c>
      <c r="LDY3" t="n">
        <v>803.8044690996443</v>
      </c>
      <c r="LDZ3" t="n">
        <v>1540.687154722172</v>
      </c>
      <c r="LEA3" t="n">
        <v>1805.968948679037</v>
      </c>
      <c r="LEB3" t="n">
        <v>1856.994668452275</v>
      </c>
      <c r="LEC3" t="n">
        <v>1638.563986234052</v>
      </c>
      <c r="LED3" t="n">
        <v>1531.855404291027</v>
      </c>
      <c r="LEE3" t="n">
        <v>1647.113210824141</v>
      </c>
      <c r="LEF3" t="n">
        <v>1854.057962616088</v>
      </c>
      <c r="LEG3" t="n">
        <v>1703.108434336037</v>
      </c>
      <c r="LEH3" t="n">
        <v>1877.916455557694</v>
      </c>
      <c r="LEI3" t="n">
        <v>2310.971924299792</v>
      </c>
      <c r="LEJ3" t="n">
        <v>2774.351847397483</v>
      </c>
      <c r="LEK3" t="n">
        <v>3198.927609351731</v>
      </c>
      <c r="LEL3" t="n">
        <v>3519.210933445362</v>
      </c>
      <c r="LEM3" t="n">
        <v>3813.118007723289</v>
      </c>
      <c r="LEN3" t="n">
        <v>3714.337994278078</v>
      </c>
      <c r="LEO3" t="n">
        <v>3930.563257439045</v>
      </c>
      <c r="LEP3" t="n">
        <v>2682.223793992346</v>
      </c>
      <c r="LEQ3" t="n">
        <v>1541.184486842702</v>
      </c>
      <c r="LER3" t="n">
        <v>795.0975615628771</v>
      </c>
      <c r="LES3" t="n">
        <v>476.5942566308952</v>
      </c>
      <c r="LET3" t="n">
        <v>371.6414444491495</v>
      </c>
      <c r="LEU3" t="n">
        <v>295.6244605823466</v>
      </c>
      <c r="LEV3" t="n">
        <v>354.3687611551458</v>
      </c>
      <c r="LEW3" t="n">
        <v>811.090548182601</v>
      </c>
      <c r="LEX3" t="n">
        <v>1548.556502386846</v>
      </c>
      <c r="LEY3" t="n">
        <v>1805.497607351893</v>
      </c>
      <c r="LEZ3" t="n">
        <v>1812.387142388156</v>
      </c>
      <c r="LFA3" t="n">
        <v>1601.040346499567</v>
      </c>
      <c r="LFB3" t="n">
        <v>1545.879430107786</v>
      </c>
      <c r="LFC3" t="n">
        <v>1633.290163455174</v>
      </c>
      <c r="LFD3" t="n">
        <v>1821.408454128443</v>
      </c>
      <c r="LFE3" t="n">
        <v>1694.340067056185</v>
      </c>
      <c r="LFF3" t="n">
        <v>1896.804849687399</v>
      </c>
      <c r="LFG3" t="n">
        <v>2296.832838434282</v>
      </c>
      <c r="LFH3" t="n">
        <v>2745.656524198086</v>
      </c>
      <c r="LFI3" t="n">
        <v>3305.682877812605</v>
      </c>
      <c r="LFJ3" t="n">
        <v>3449.711521700722</v>
      </c>
      <c r="LFK3" t="n">
        <v>3820.991180229651</v>
      </c>
      <c r="LFL3" t="n">
        <v>3741.727870827495</v>
      </c>
      <c r="LFM3" t="n">
        <v>3954.976017962208</v>
      </c>
      <c r="LFN3" t="n">
        <v>2786.661248600331</v>
      </c>
      <c r="LFO3" t="n">
        <v>1558.599586717428</v>
      </c>
      <c r="LFP3" t="n">
        <v>807.4466570937141</v>
      </c>
      <c r="LFQ3" t="n">
        <v>475.7704060840234</v>
      </c>
      <c r="LFR3" t="n">
        <v>362.6370424723873</v>
      </c>
      <c r="LFS3" t="n">
        <v>293.3813701698572</v>
      </c>
      <c r="LFT3" t="n">
        <v>353.0763521115874</v>
      </c>
      <c r="LFU3" t="n">
        <v>824.1995567682478</v>
      </c>
      <c r="LFV3" t="n">
        <v>1525.099677280837</v>
      </c>
      <c r="LFW3" t="n">
        <v>1812.595141407119</v>
      </c>
      <c r="LFX3" t="n">
        <v>1841.876227303002</v>
      </c>
      <c r="LFY3" t="n">
        <v>1635.322365959812</v>
      </c>
      <c r="LFZ3" t="n">
        <v>1558.009388942053</v>
      </c>
      <c r="LGA3" t="n">
        <v>1681.727737642406</v>
      </c>
      <c r="LGB3" t="n">
        <v>1858.162695523243</v>
      </c>
      <c r="LGC3" t="n">
        <v>1700.203741388272</v>
      </c>
      <c r="LGD3" t="n">
        <v>1905.460613024901</v>
      </c>
      <c r="LGE3" t="n">
        <v>2258.775554144869</v>
      </c>
      <c r="LGF3" t="n">
        <v>2728.134294441546</v>
      </c>
      <c r="LGG3" t="n">
        <v>3186.231857649665</v>
      </c>
      <c r="LGH3" t="n">
        <v>3455.483538558638</v>
      </c>
      <c r="LGI3" t="n">
        <v>3832.476620213328</v>
      </c>
      <c r="LGJ3" t="n">
        <v>3631.617656799252</v>
      </c>
      <c r="LGK3" t="n">
        <v>3985.000812726427</v>
      </c>
      <c r="LGL3" t="n">
        <v>2733.454444395552</v>
      </c>
      <c r="LGM3" t="n">
        <v>1602.799253574633</v>
      </c>
      <c r="LGN3" t="n">
        <v>796.5653868917981</v>
      </c>
      <c r="LGO3" t="n">
        <v>471.8706574922224</v>
      </c>
      <c r="LGP3" t="n">
        <v>369.4128136295875</v>
      </c>
      <c r="LGQ3" t="n">
        <v>288.4632673871178</v>
      </c>
      <c r="LGR3" t="n">
        <v>352.8707599236295</v>
      </c>
      <c r="LGS3" t="n">
        <v>820.7814504691607</v>
      </c>
      <c r="LGT3" t="n">
        <v>1541.41318435824</v>
      </c>
      <c r="LGU3" t="n">
        <v>1824.902906124518</v>
      </c>
      <c r="LGV3" t="n">
        <v>1842.346593437967</v>
      </c>
      <c r="LGW3" t="n">
        <v>1666.981342757946</v>
      </c>
      <c r="LGX3" t="n">
        <v>1561.716245186802</v>
      </c>
      <c r="LGY3" t="n">
        <v>1671.238839438098</v>
      </c>
      <c r="LGZ3" t="n">
        <v>1852.447153827594</v>
      </c>
      <c r="LHA3" t="n">
        <v>1715.015434619768</v>
      </c>
      <c r="LHB3" t="n">
        <v>1873.526756580902</v>
      </c>
      <c r="LHC3" t="n">
        <v>2329.01684469233</v>
      </c>
      <c r="LHD3" t="n">
        <v>2731.132251797906</v>
      </c>
      <c r="LHE3" t="n">
        <v>3236.921164387907</v>
      </c>
      <c r="LHF3" t="n">
        <v>3500.001109727644</v>
      </c>
      <c r="LHG3" t="n">
        <v>3783.832646288773</v>
      </c>
      <c r="LHH3" t="n">
        <v>3768.960656405874</v>
      </c>
      <c r="LHI3" t="n">
        <v>3960.675068278239</v>
      </c>
      <c r="LHJ3" t="n">
        <v>2708.8086558725</v>
      </c>
      <c r="LHK3" t="n">
        <v>1567.512731143522</v>
      </c>
      <c r="LHL3" t="n">
        <v>799.4000607908087</v>
      </c>
      <c r="LHM3" t="n">
        <v>483.3429413906669</v>
      </c>
      <c r="LHN3" t="n">
        <v>374.9455851910071</v>
      </c>
      <c r="LHO3" t="n">
        <v>293.1439029674361</v>
      </c>
      <c r="LHP3" t="n">
        <v>354.5847749684285</v>
      </c>
      <c r="LHQ3" t="n">
        <v>817.8333417731078</v>
      </c>
      <c r="LHR3" t="n">
        <v>1504.805789280972</v>
      </c>
      <c r="LHS3" t="n">
        <v>1823.783668300509</v>
      </c>
      <c r="LHT3" t="n">
        <v>1832.261983805964</v>
      </c>
      <c r="LHU3" t="n">
        <v>1631.949624653384</v>
      </c>
      <c r="LHV3" t="n">
        <v>1559.006637600114</v>
      </c>
      <c r="LHW3" t="n">
        <v>1660.76704821626</v>
      </c>
      <c r="LHX3" t="n">
        <v>1863.690659766984</v>
      </c>
      <c r="LHY3" t="n">
        <v>1706.855336172423</v>
      </c>
      <c r="LHZ3" t="n">
        <v>1896.995887866309</v>
      </c>
      <c r="LIA3" t="n">
        <v>2323.674883565429</v>
      </c>
      <c r="LIB3" t="n">
        <v>2758.190144369827</v>
      </c>
      <c r="LIC3" t="n">
        <v>3252.662700090947</v>
      </c>
      <c r="LID3" t="n">
        <v>3535.143828660433</v>
      </c>
      <c r="LIE3" t="n">
        <v>3742.329006647758</v>
      </c>
      <c r="LIF3" t="n">
        <v>3783.084650702927</v>
      </c>
      <c r="LIG3" t="n">
        <v>3927.839179759859</v>
      </c>
      <c r="LIH3" t="n">
        <v>2769.793700140106</v>
      </c>
      <c r="LII3" t="n">
        <v>1559.185966071429</v>
      </c>
      <c r="LIJ3" t="n">
        <v>801.2111140839758</v>
      </c>
      <c r="LIK3" t="n">
        <v>472.0246725300809</v>
      </c>
      <c r="LIL3" t="n">
        <v>369.8411457863362</v>
      </c>
      <c r="LIM3" t="n">
        <v>295.3130797676778</v>
      </c>
      <c r="LIN3" t="n">
        <v>351.0913314224268</v>
      </c>
      <c r="LIO3" t="n">
        <v>829.7982360819426</v>
      </c>
      <c r="LIP3" t="n">
        <v>1544.164638372506</v>
      </c>
      <c r="LIQ3" t="n">
        <v>1810.617104834751</v>
      </c>
      <c r="LIR3" t="n">
        <v>1873.777607623985</v>
      </c>
      <c r="LIS3" t="n">
        <v>1628.937299853741</v>
      </c>
      <c r="LIT3" t="n">
        <v>1549.027326267594</v>
      </c>
      <c r="LIU3" t="n">
        <v>1656.505935598826</v>
      </c>
      <c r="LIV3" t="n">
        <v>1842.387791950025</v>
      </c>
      <c r="LIW3" t="n">
        <v>1685.305852948607</v>
      </c>
      <c r="LIX3" t="n">
        <v>1880.233921700692</v>
      </c>
      <c r="LIY3" t="n">
        <v>2271.587440643754</v>
      </c>
      <c r="LIZ3" t="n">
        <v>2738.150333624439</v>
      </c>
      <c r="LJA3" t="n">
        <v>3212.814142545481</v>
      </c>
      <c r="LJB3" t="n">
        <v>3526.070942871029</v>
      </c>
      <c r="LJC3" t="n">
        <v>3814.665388669282</v>
      </c>
      <c r="LJD3" t="n">
        <v>3757.199890116888</v>
      </c>
      <c r="LJE3" t="n">
        <v>3933.818352726222</v>
      </c>
      <c r="LJF3" t="n">
        <v>2715.308981423525</v>
      </c>
      <c r="LJG3" t="n">
        <v>1567.649543558972</v>
      </c>
      <c r="LJH3" t="n">
        <v>785.0671725431498</v>
      </c>
      <c r="LJI3" t="n">
        <v>480.7923853146216</v>
      </c>
      <c r="LJJ3" t="n">
        <v>368.3667378709067</v>
      </c>
      <c r="LJK3" t="n">
        <v>296.1029522207829</v>
      </c>
      <c r="LJL3" t="n">
        <v>354.7691834270789</v>
      </c>
      <c r="LJM3" t="n">
        <v>807.5805851667847</v>
      </c>
      <c r="LJN3" t="n">
        <v>1506.712319679283</v>
      </c>
      <c r="LJO3" t="n">
        <v>1804.980557062233</v>
      </c>
      <c r="LJP3" t="n">
        <v>1845.234104406154</v>
      </c>
      <c r="LJQ3" t="n">
        <v>1637.791762977694</v>
      </c>
      <c r="LJR3" t="n">
        <v>1540.667036170317</v>
      </c>
      <c r="LJS3" t="n">
        <v>1678.96132939819</v>
      </c>
      <c r="LJT3" t="n">
        <v>1876.05572589763</v>
      </c>
      <c r="LJU3" t="n">
        <v>1688.190850113102</v>
      </c>
      <c r="LJV3" t="n">
        <v>1883.770790606543</v>
      </c>
      <c r="LJW3" t="n">
        <v>2310.289556777471</v>
      </c>
      <c r="LJX3" t="n">
        <v>2807.787106185685</v>
      </c>
      <c r="LJY3" t="n">
        <v>3182.86644690669</v>
      </c>
      <c r="LJZ3" t="n">
        <v>3524.544346808966</v>
      </c>
      <c r="LKA3" t="n">
        <v>3807.837338943706</v>
      </c>
      <c r="LKB3" t="n">
        <v>3708.339170408766</v>
      </c>
      <c r="LKC3" t="n">
        <v>3941.367691993656</v>
      </c>
      <c r="LKD3" t="n">
        <v>2636.858500045267</v>
      </c>
      <c r="LKE3" t="n">
        <v>1535.132645904372</v>
      </c>
      <c r="LKF3" t="n">
        <v>800.2727593564048</v>
      </c>
      <c r="LKG3" t="n">
        <v>475.1072194135313</v>
      </c>
      <c r="LKH3" t="n">
        <v>368.3411873682853</v>
      </c>
      <c r="LKI3" t="n">
        <v>296.4493994278055</v>
      </c>
      <c r="LKJ3" t="n">
        <v>355.529695290119</v>
      </c>
      <c r="LKK3" t="n">
        <v>820.3588193215541</v>
      </c>
      <c r="LKL3" t="n">
        <v>1532.402856369333</v>
      </c>
      <c r="LKM3" t="n">
        <v>1817.021969183753</v>
      </c>
      <c r="LKN3" t="n">
        <v>1830.498249590268</v>
      </c>
      <c r="LKO3" t="n">
        <v>1620.254250676699</v>
      </c>
      <c r="LKP3" t="n">
        <v>1560.527432792218</v>
      </c>
      <c r="LKQ3" t="n">
        <v>1692.09655080951</v>
      </c>
      <c r="LKR3" t="n">
        <v>1818.490803400841</v>
      </c>
      <c r="LKS3" t="n">
        <v>1730.212550596375</v>
      </c>
      <c r="LKT3" t="n">
        <v>1883.354494709233</v>
      </c>
      <c r="LKU3" t="n">
        <v>2302.930686811763</v>
      </c>
      <c r="LKV3" t="n">
        <v>2784.33979193629</v>
      </c>
      <c r="LKW3" t="n">
        <v>3171.195024822612</v>
      </c>
      <c r="LKX3" t="n">
        <v>3482.490092635963</v>
      </c>
      <c r="LKY3" t="n">
        <v>3830.788670728966</v>
      </c>
      <c r="LKZ3" t="n">
        <v>3790.837738850476</v>
      </c>
      <c r="LLA3" t="n">
        <v>3969.541933608752</v>
      </c>
      <c r="LLB3" t="n">
        <v>2747.618886064479</v>
      </c>
      <c r="LLC3" t="n">
        <v>1536.758801012392</v>
      </c>
      <c r="LLD3" t="n">
        <v>797.0321239948092</v>
      </c>
      <c r="LLE3" t="n">
        <v>480.6184885832136</v>
      </c>
      <c r="LLF3" t="n">
        <v>370.5171937617964</v>
      </c>
      <c r="LLG3" t="n">
        <v>290.5961796161089</v>
      </c>
      <c r="LLH3" t="n">
        <v>356.7867510948307</v>
      </c>
      <c r="LLI3" t="n">
        <v>804.1919920215147</v>
      </c>
      <c r="LLJ3" t="n">
        <v>1540.871236998649</v>
      </c>
      <c r="LLK3" t="n">
        <v>1791.570797043968</v>
      </c>
      <c r="LLL3" t="n">
        <v>1852.744219345074</v>
      </c>
      <c r="LLM3" t="n">
        <v>1612.75823701445</v>
      </c>
      <c r="LLN3" t="n">
        <v>1522.532861829591</v>
      </c>
      <c r="LLO3" t="n">
        <v>1638.923506165451</v>
      </c>
      <c r="LLP3" t="n">
        <v>1839.795268333866</v>
      </c>
      <c r="LLQ3" t="n">
        <v>1736.482836773936</v>
      </c>
      <c r="LLR3" t="n">
        <v>1882.355396836055</v>
      </c>
      <c r="LLS3" t="n">
        <v>2273.003538458467</v>
      </c>
      <c r="LLT3" t="n">
        <v>2787.518141947056</v>
      </c>
      <c r="LLU3" t="n">
        <v>3258.262018584868</v>
      </c>
      <c r="LLV3" t="n">
        <v>3433.248862604525</v>
      </c>
      <c r="LLW3" t="n">
        <v>3850.769184164075</v>
      </c>
      <c r="LLX3" t="n">
        <v>3782.161905475566</v>
      </c>
      <c r="LLY3" t="n">
        <v>3956.946621885722</v>
      </c>
      <c r="LLZ3" t="n">
        <v>2716.048148066118</v>
      </c>
      <c r="LMA3" t="n">
        <v>1566.061521980518</v>
      </c>
      <c r="LMB3" t="n">
        <v>793.245572856042</v>
      </c>
      <c r="LMC3" t="n">
        <v>479.6445702203398</v>
      </c>
      <c r="LMD3" t="n">
        <v>371.2250323733315</v>
      </c>
      <c r="LME3" t="n">
        <v>287.8845761163258</v>
      </c>
      <c r="LMF3" t="n">
        <v>350.1095783422738</v>
      </c>
      <c r="LMG3" t="n">
        <v>819.3250953571943</v>
      </c>
      <c r="LMH3" t="n">
        <v>1566.996196880854</v>
      </c>
      <c r="LMI3" t="n">
        <v>1832.484476694433</v>
      </c>
      <c r="LMJ3" t="n">
        <v>1863.809560155183</v>
      </c>
      <c r="LMK3" t="n">
        <v>1633.635553976224</v>
      </c>
      <c r="LML3" t="n">
        <v>1552.945892117674</v>
      </c>
      <c r="LMM3" t="n">
        <v>1685.422540099678</v>
      </c>
      <c r="LMN3" t="n">
        <v>1830.506640043602</v>
      </c>
      <c r="LMO3" t="n">
        <v>1689.088192756659</v>
      </c>
      <c r="LMP3" t="n">
        <v>1909.254699924616</v>
      </c>
      <c r="LMQ3" t="n">
        <v>2261.98998164167</v>
      </c>
      <c r="LMR3" t="n">
        <v>2770.140156686574</v>
      </c>
      <c r="LMS3" t="n">
        <v>3223.071406400724</v>
      </c>
      <c r="LMT3" t="n">
        <v>3518.743585651081</v>
      </c>
      <c r="LMU3" t="n">
        <v>3754.407141962215</v>
      </c>
      <c r="LMV3" t="n">
        <v>3792.676150639377</v>
      </c>
      <c r="LMW3" t="n">
        <v>3860.998581874835</v>
      </c>
      <c r="LMX3" t="n">
        <v>2765.268141926942</v>
      </c>
      <c r="LMY3" t="n">
        <v>1539.232980239678</v>
      </c>
      <c r="LMZ3" t="n">
        <v>816.4344570063757</v>
      </c>
      <c r="LNA3" t="n">
        <v>475.4496159822381</v>
      </c>
      <c r="LNB3" t="n">
        <v>364.0810577327089</v>
      </c>
      <c r="LNC3" t="n">
        <v>289.544229761335</v>
      </c>
      <c r="LND3" t="n">
        <v>348.9127798242075</v>
      </c>
      <c r="LNE3" t="n">
        <v>824.0737231259495</v>
      </c>
      <c r="LNF3" t="n">
        <v>1545.948609957673</v>
      </c>
      <c r="LNG3" t="n">
        <v>1827.17040566603</v>
      </c>
      <c r="LNH3" t="n">
        <v>1856.824035438307</v>
      </c>
      <c r="LNI3" t="n">
        <v>1611.812413458394</v>
      </c>
      <c r="LNJ3" t="n">
        <v>1550.234082421005</v>
      </c>
      <c r="LNK3" t="n">
        <v>1650.023343955108</v>
      </c>
      <c r="LNL3" t="n">
        <v>1829.682574973442</v>
      </c>
      <c r="LNM3" t="n">
        <v>1702.517237988705</v>
      </c>
      <c r="LNN3" t="n">
        <v>1901.466389006012</v>
      </c>
      <c r="LNO3" t="n">
        <v>2329.676952677032</v>
      </c>
      <c r="LNP3" t="n">
        <v>2744.523804430944</v>
      </c>
      <c r="LNQ3" t="n">
        <v>3256.228928709608</v>
      </c>
      <c r="LNR3" t="n">
        <v>3465.150450917535</v>
      </c>
      <c r="LNS3" t="n">
        <v>3803.350509642732</v>
      </c>
      <c r="LNT3" t="n">
        <v>3711.402524259636</v>
      </c>
      <c r="LNU3" t="n">
        <v>3915.110576202412</v>
      </c>
      <c r="LNV3" t="n">
        <v>2745.970441414016</v>
      </c>
      <c r="LNW3" t="n">
        <v>1554.676442164084</v>
      </c>
      <c r="LNX3" t="n">
        <v>790.5452281024587</v>
      </c>
      <c r="LNY3" t="n">
        <v>483.2542507706753</v>
      </c>
      <c r="LNZ3" t="n">
        <v>372.1682202745473</v>
      </c>
      <c r="LOA3" t="n">
        <v>296.4662131832661</v>
      </c>
      <c r="LOB3" t="n">
        <v>346.5917911229108</v>
      </c>
      <c r="LOC3" t="n">
        <v>824.8599486183032</v>
      </c>
      <c r="LOD3" t="n">
        <v>1511.086041022898</v>
      </c>
      <c r="LOE3" t="n">
        <v>1812.656171815038</v>
      </c>
      <c r="LOF3" t="n">
        <v>1810.290478482114</v>
      </c>
      <c r="LOG3" t="n">
        <v>1622.880558163456</v>
      </c>
      <c r="LOH3" t="n">
        <v>1534.903818636702</v>
      </c>
      <c r="LOI3" t="n">
        <v>1682.194143596257</v>
      </c>
      <c r="LOJ3" t="n">
        <v>1837.497282248665</v>
      </c>
      <c r="LOK3" t="n">
        <v>1708.160308197237</v>
      </c>
      <c r="LOL3" t="n">
        <v>1900.494034264653</v>
      </c>
      <c r="LOM3" t="n">
        <v>2292.095286847344</v>
      </c>
      <c r="LON3" t="n">
        <v>2783.81488294242</v>
      </c>
      <c r="LOO3" t="n">
        <v>3263.442241209493</v>
      </c>
      <c r="LOP3" t="n">
        <v>3537.09732269195</v>
      </c>
      <c r="LOQ3" t="n">
        <v>3797.462600934229</v>
      </c>
      <c r="LOR3" t="n">
        <v>3760.978774819507</v>
      </c>
      <c r="LOS3" t="n">
        <v>3906.841725720746</v>
      </c>
      <c r="LOT3" t="n">
        <v>2690.068817350564</v>
      </c>
      <c r="LOU3" t="n">
        <v>1566.222312314119</v>
      </c>
      <c r="LOV3" t="n">
        <v>815.9369267353559</v>
      </c>
      <c r="LOW3" t="n">
        <v>472.0827150029404</v>
      </c>
      <c r="LOX3" t="n">
        <v>376.2149814976998</v>
      </c>
      <c r="LOY3" t="n">
        <v>287.8171691200473</v>
      </c>
      <c r="LOZ3" t="n">
        <v>356.8661060555251</v>
      </c>
      <c r="LPA3" t="n">
        <v>817.9893439807704</v>
      </c>
      <c r="LPB3" t="n">
        <v>1510.508312803706</v>
      </c>
      <c r="LPC3" t="n">
        <v>1791.419464618324</v>
      </c>
      <c r="LPD3" t="n">
        <v>1854.874724905511</v>
      </c>
      <c r="LPE3" t="n">
        <v>1623.213482008035</v>
      </c>
      <c r="LPF3" t="n">
        <v>1574.11877661062</v>
      </c>
      <c r="LPG3" t="n">
        <v>1647.411942008719</v>
      </c>
      <c r="LPH3" t="n">
        <v>1813.023333296633</v>
      </c>
      <c r="LPI3" t="n">
        <v>1718.860888340526</v>
      </c>
      <c r="LPJ3" t="n">
        <v>1913.745908825467</v>
      </c>
      <c r="LPK3" t="n">
        <v>2333.070072647113</v>
      </c>
      <c r="LPL3" t="n">
        <v>2771.448794162106</v>
      </c>
      <c r="LPM3" t="n">
        <v>3218.143230837418</v>
      </c>
      <c r="LPN3" t="n">
        <v>3478.132604014787</v>
      </c>
      <c r="LPO3" t="n">
        <v>3789.722167927293</v>
      </c>
      <c r="LPP3" t="n">
        <v>3699.721234732483</v>
      </c>
      <c r="LPQ3" t="n">
        <v>3940.585769016934</v>
      </c>
      <c r="LPR3" t="n">
        <v>2681.889050005479</v>
      </c>
      <c r="LPS3" t="n">
        <v>1543.637168764049</v>
      </c>
      <c r="LPT3" t="n">
        <v>798.5779516816772</v>
      </c>
      <c r="LPU3" t="n">
        <v>488.5275781290662</v>
      </c>
      <c r="LPV3" t="n">
        <v>363.4398824012524</v>
      </c>
      <c r="LPW3" t="n">
        <v>293.2121686706106</v>
      </c>
      <c r="LPX3" t="n">
        <v>360.8091879694828</v>
      </c>
      <c r="LPY3" t="n">
        <v>813.2416397090747</v>
      </c>
      <c r="LPZ3" t="n">
        <v>1522.336983541495</v>
      </c>
      <c r="LQA3" t="n">
        <v>1835.45072267843</v>
      </c>
      <c r="LQB3" t="n">
        <v>1830.908907039362</v>
      </c>
      <c r="LQC3" t="n">
        <v>1626.140079301972</v>
      </c>
      <c r="LQD3" t="n">
        <v>1535.607395163801</v>
      </c>
      <c r="LQE3" t="n">
        <v>1665.163193283311</v>
      </c>
      <c r="LQF3" t="n">
        <v>1855.579284724755</v>
      </c>
      <c r="LQG3" t="n">
        <v>1714.772279154417</v>
      </c>
      <c r="LQH3" t="n">
        <v>1847.385436058381</v>
      </c>
      <c r="LQI3" t="n">
        <v>2310.786884754525</v>
      </c>
      <c r="LQJ3" t="n">
        <v>2772.781511829734</v>
      </c>
      <c r="LQK3" t="n">
        <v>3271.298930734878</v>
      </c>
      <c r="LQL3" t="n">
        <v>3450.866606354669</v>
      </c>
      <c r="LQM3" t="n">
        <v>3748.181029102091</v>
      </c>
      <c r="LQN3" t="n">
        <v>3668.352014620664</v>
      </c>
      <c r="LQO3" t="n">
        <v>3853.071273584708</v>
      </c>
      <c r="LQP3" t="n">
        <v>2721.216851106495</v>
      </c>
      <c r="LQQ3" t="n">
        <v>1555.16282065222</v>
      </c>
      <c r="LQR3" t="n">
        <v>800.4594347999296</v>
      </c>
      <c r="LQS3" t="n">
        <v>486.4147975420029</v>
      </c>
      <c r="LQT3" t="n">
        <v>368.8911140568607</v>
      </c>
      <c r="LQU3" t="n">
        <v>294.9498880116133</v>
      </c>
      <c r="LQV3" t="n">
        <v>349.4131262821629</v>
      </c>
      <c r="LQW3" t="n">
        <v>821.9357047524275</v>
      </c>
      <c r="LQX3" t="n">
        <v>1517.472222947547</v>
      </c>
      <c r="LQY3" t="n">
        <v>1824.976235483319</v>
      </c>
      <c r="LQZ3" t="n">
        <v>1848.548144137662</v>
      </c>
      <c r="LRA3" t="n">
        <v>1631.00339087104</v>
      </c>
      <c r="LRB3" t="n">
        <v>1545.584779037911</v>
      </c>
      <c r="LRC3" t="n">
        <v>1677.704900272367</v>
      </c>
      <c r="LRD3" t="n">
        <v>1805.506334676674</v>
      </c>
      <c r="LRE3" t="n">
        <v>1722.625316707446</v>
      </c>
      <c r="LRF3" t="n">
        <v>1875.906542189862</v>
      </c>
      <c r="LRG3" t="n">
        <v>2299.064514049822</v>
      </c>
      <c r="LRH3" t="n">
        <v>2747.282911794582</v>
      </c>
      <c r="LRI3" t="n">
        <v>3170.746106060243</v>
      </c>
      <c r="LRJ3" t="n">
        <v>3535.980638669965</v>
      </c>
      <c r="LRK3" t="n">
        <v>3776.283006717002</v>
      </c>
      <c r="LRL3" t="n">
        <v>3791.026027405796</v>
      </c>
      <c r="LRM3" t="n">
        <v>3865.159127310331</v>
      </c>
      <c r="LRN3" t="n">
        <v>2733.698359444635</v>
      </c>
      <c r="LRO3" t="n">
        <v>1543.080675835889</v>
      </c>
      <c r="LRP3" t="n">
        <v>817.657956933582</v>
      </c>
      <c r="LRQ3" t="n">
        <v>484.0387312801318</v>
      </c>
      <c r="LRR3" t="n">
        <v>373.229856871701</v>
      </c>
      <c r="LRS3" t="n">
        <v>290.6466356133889</v>
      </c>
      <c r="LRT3" t="n">
        <v>356.3576219721178</v>
      </c>
      <c r="LRU3" t="n">
        <v>814.941700294892</v>
      </c>
      <c r="LRV3" t="n">
        <v>1505.877809301992</v>
      </c>
      <c r="LRW3" t="n">
        <v>1817.88381024619</v>
      </c>
      <c r="LRX3" t="n">
        <v>1841.402249221123</v>
      </c>
      <c r="LRY3" t="n">
        <v>1603.274933787718</v>
      </c>
      <c r="LRZ3" t="n">
        <v>1551.678389593945</v>
      </c>
      <c r="LSA3" t="n">
        <v>1661.11819488168</v>
      </c>
      <c r="LSB3" t="n">
        <v>1830.279091034019</v>
      </c>
      <c r="LSC3" t="n">
        <v>1721.843097770703</v>
      </c>
      <c r="LSD3" t="n">
        <v>1927.051076293292</v>
      </c>
      <c r="LSE3" t="n">
        <v>2314.952302642781</v>
      </c>
      <c r="LSF3" t="n">
        <v>2715.874420522001</v>
      </c>
      <c r="LSG3" t="n">
        <v>3227.373127315357</v>
      </c>
      <c r="LSH3" t="n">
        <v>3546.777040767245</v>
      </c>
      <c r="LSI3" t="n">
        <v>3917.197231641364</v>
      </c>
      <c r="LSJ3" t="n">
        <v>3755.032980425879</v>
      </c>
      <c r="LSK3" t="n">
        <v>3898.666034526998</v>
      </c>
      <c r="LSL3" t="n">
        <v>2695.525775312773</v>
      </c>
      <c r="LSM3" t="n">
        <v>1551.651599792222</v>
      </c>
      <c r="LSN3" t="n">
        <v>817.7481679072371</v>
      </c>
      <c r="LSO3" t="n">
        <v>481.2325965812182</v>
      </c>
      <c r="LSP3" t="n">
        <v>368.6487007591173</v>
      </c>
      <c r="LSQ3" t="n">
        <v>291.9619636769874</v>
      </c>
      <c r="LSR3" t="n">
        <v>356.873225456318</v>
      </c>
      <c r="LSS3" t="n">
        <v>804.5338924227113</v>
      </c>
      <c r="LST3" t="n">
        <v>1511.329302877665</v>
      </c>
      <c r="LSU3" t="n">
        <v>1846.565129174199</v>
      </c>
      <c r="LSV3" t="n">
        <v>1835.60066328891</v>
      </c>
      <c r="LSW3" t="n">
        <v>1635.782468942394</v>
      </c>
      <c r="LSX3" t="n">
        <v>1572.704761499489</v>
      </c>
      <c r="LSY3" t="n">
        <v>1647.507716513638</v>
      </c>
      <c r="LSZ3" t="n">
        <v>1840.197413683748</v>
      </c>
      <c r="LTA3" t="n">
        <v>1688.867268943941</v>
      </c>
      <c r="LTB3" t="n">
        <v>1912.605721341658</v>
      </c>
      <c r="LTC3" t="n">
        <v>2322.17913056536</v>
      </c>
      <c r="LTD3" t="n">
        <v>2797.677120457121</v>
      </c>
      <c r="LTE3" t="n">
        <v>3199.635504692996</v>
      </c>
      <c r="LTF3" t="n">
        <v>3494.992221753262</v>
      </c>
      <c r="LTG3" t="n">
        <v>3871.077144932613</v>
      </c>
      <c r="LTH3" t="n">
        <v>3769.131472486865</v>
      </c>
      <c r="LTI3" t="n">
        <v>3937.650586196622</v>
      </c>
      <c r="LTJ3" t="n">
        <v>2701.417147080853</v>
      </c>
      <c r="LTK3" t="n">
        <v>1561.52683105188</v>
      </c>
      <c r="LTL3" t="n">
        <v>817.5254050169127</v>
      </c>
      <c r="LTM3" t="n">
        <v>486.2949131788594</v>
      </c>
      <c r="LTN3" t="n">
        <v>363.1270606624543</v>
      </c>
      <c r="LTO3" t="n">
        <v>294.8959563016365</v>
      </c>
      <c r="LTP3" t="n">
        <v>354.6324281412336</v>
      </c>
      <c r="LTQ3" t="n">
        <v>830.4783138205131</v>
      </c>
      <c r="LTR3" t="n">
        <v>1524.088161730111</v>
      </c>
      <c r="LTS3" t="n">
        <v>1804.839241876845</v>
      </c>
      <c r="LTT3" t="n">
        <v>1873.103239753738</v>
      </c>
      <c r="LTU3" t="n">
        <v>1636.445273871236</v>
      </c>
      <c r="LTV3" t="n">
        <v>1555.862587523352</v>
      </c>
      <c r="LTW3" t="n">
        <v>1670.047799620124</v>
      </c>
      <c r="LTX3" t="n">
        <v>1902.484640290723</v>
      </c>
      <c r="LTY3" t="n">
        <v>1720.022852573721</v>
      </c>
      <c r="LTZ3" t="n">
        <v>1901.619275256772</v>
      </c>
      <c r="LUA3" t="n">
        <v>2296.47576970432</v>
      </c>
      <c r="LUB3" t="n">
        <v>2813.539870878031</v>
      </c>
      <c r="LUC3" t="n">
        <v>3253.581411815255</v>
      </c>
      <c r="LUD3" t="n">
        <v>3535.164493632539</v>
      </c>
      <c r="LUE3" t="n">
        <v>3818.295444186504</v>
      </c>
      <c r="LUF3" t="n">
        <v>3673.544548047541</v>
      </c>
      <c r="LUG3" t="n">
        <v>3880.688516261021</v>
      </c>
      <c r="LUH3" t="n">
        <v>2704.154617763095</v>
      </c>
      <c r="LUI3" t="n">
        <v>1549.576940434366</v>
      </c>
      <c r="LUJ3" t="n">
        <v>796.1695395616704</v>
      </c>
      <c r="LUK3" t="n">
        <v>486.3517261004722</v>
      </c>
      <c r="LUL3" t="n">
        <v>368.7211108988386</v>
      </c>
      <c r="LUM3" t="n">
        <v>292.9027064381319</v>
      </c>
      <c r="LUN3" t="n">
        <v>357.7313307906759</v>
      </c>
      <c r="LUO3" t="n">
        <v>819.9374409063392</v>
      </c>
      <c r="LUP3" t="n">
        <v>1571.134360715204</v>
      </c>
      <c r="LUQ3" t="n">
        <v>1818.392035853123</v>
      </c>
      <c r="LUR3" t="n">
        <v>1836.138651486092</v>
      </c>
      <c r="LUS3" t="n">
        <v>1637.155340562904</v>
      </c>
      <c r="LUT3" t="n">
        <v>1556.776842782108</v>
      </c>
      <c r="LUU3" t="n">
        <v>1664.87338475371</v>
      </c>
      <c r="LUV3" t="n">
        <v>1859.715004480572</v>
      </c>
      <c r="LUW3" t="n">
        <v>1710.742074812565</v>
      </c>
      <c r="LUX3" t="n">
        <v>1881.458371203032</v>
      </c>
      <c r="LUY3" t="n">
        <v>2299.849904831415</v>
      </c>
      <c r="LUZ3" t="n">
        <v>2796.607554420852</v>
      </c>
      <c r="LVA3" t="n">
        <v>3260.772296589959</v>
      </c>
      <c r="LVB3" t="n">
        <v>3589.39162310459</v>
      </c>
      <c r="LVC3" t="n">
        <v>3708.92576541911</v>
      </c>
      <c r="LVD3" t="n">
        <v>3715.585672292217</v>
      </c>
      <c r="LVE3" t="n">
        <v>3930.201226936547</v>
      </c>
      <c r="LVF3" t="n">
        <v>2706.727714485904</v>
      </c>
      <c r="LVG3" t="n">
        <v>1596.30831366187</v>
      </c>
      <c r="LVH3" t="n">
        <v>804.4995354670053</v>
      </c>
      <c r="LVI3" t="n">
        <v>474.3590030694979</v>
      </c>
      <c r="LVJ3" t="n">
        <v>375.0594867762664</v>
      </c>
      <c r="LVK3" t="n">
        <v>292.7778523237005</v>
      </c>
      <c r="LVL3" t="n">
        <v>351.2132145527486</v>
      </c>
      <c r="LVM3" t="n">
        <v>814.5765913638356</v>
      </c>
      <c r="LVN3" t="n">
        <v>1520.253930033801</v>
      </c>
      <c r="LVO3" t="n">
        <v>1805.420174783134</v>
      </c>
      <c r="LVP3" t="n">
        <v>1841.812095914263</v>
      </c>
      <c r="LVQ3" t="n">
        <v>1642.530746636482</v>
      </c>
      <c r="LVR3" t="n">
        <v>1549.316001007028</v>
      </c>
      <c r="LVS3" t="n">
        <v>1692.178651455683</v>
      </c>
      <c r="LVT3" t="n">
        <v>1817.168570039692</v>
      </c>
      <c r="LVU3" t="n">
        <v>1726.235727027084</v>
      </c>
      <c r="LVV3" t="n">
        <v>1878.764129950034</v>
      </c>
      <c r="LVW3" t="n">
        <v>2332.22870605569</v>
      </c>
      <c r="LVX3" t="n">
        <v>2734.612867960383</v>
      </c>
      <c r="LVY3" t="n">
        <v>3244.765616301731</v>
      </c>
      <c r="LVZ3" t="n">
        <v>3487.521159493441</v>
      </c>
      <c r="LWA3" t="n">
        <v>3748.991623113083</v>
      </c>
      <c r="LWB3" t="n">
        <v>3744.013331223381</v>
      </c>
      <c r="LWC3" t="n">
        <v>3886.946736891229</v>
      </c>
      <c r="LWD3" t="n">
        <v>2761.866147376517</v>
      </c>
      <c r="LWE3" t="n">
        <v>1564.200594051381</v>
      </c>
      <c r="LWF3" t="n">
        <v>795.7831111681187</v>
      </c>
      <c r="LWG3" t="n">
        <v>484.689639795535</v>
      </c>
      <c r="LWH3" t="n">
        <v>364.3962330835686</v>
      </c>
      <c r="LWI3" t="n">
        <v>291.1226620409885</v>
      </c>
      <c r="LWJ3" t="n">
        <v>354.6826926679649</v>
      </c>
      <c r="LWK3" t="n">
        <v>820.5541793297257</v>
      </c>
      <c r="LWL3" t="n">
        <v>1565.038752798665</v>
      </c>
      <c r="LWM3" t="n">
        <v>1797.397851084143</v>
      </c>
      <c r="LWN3" t="n">
        <v>1835.654966485188</v>
      </c>
      <c r="LWO3" t="n">
        <v>1613.101328318775</v>
      </c>
      <c r="LWP3" t="n">
        <v>1539.577881688126</v>
      </c>
      <c r="LWQ3" t="n">
        <v>1641.59095432888</v>
      </c>
      <c r="LWR3" t="n">
        <v>1864.073738218022</v>
      </c>
      <c r="LWS3" t="n">
        <v>1731.580415826139</v>
      </c>
      <c r="LWT3" t="n">
        <v>1893.342438077597</v>
      </c>
      <c r="LWU3" t="n">
        <v>2345.960325113061</v>
      </c>
      <c r="LWV3" t="n">
        <v>2742.08641649639</v>
      </c>
      <c r="LWW3" t="n">
        <v>3254.420601301226</v>
      </c>
      <c r="LWX3" t="n">
        <v>3482.296227309216</v>
      </c>
      <c r="LWY3" t="n">
        <v>3771.767457988965</v>
      </c>
      <c r="LWZ3" t="n">
        <v>3720.568686794887</v>
      </c>
      <c r="LXA3" t="n">
        <v>3884.322793395776</v>
      </c>
      <c r="LXB3" t="n">
        <v>2781.534129672604</v>
      </c>
      <c r="LXC3" t="n">
        <v>1567.230846454185</v>
      </c>
      <c r="LXD3" t="n">
        <v>808.1241975848501</v>
      </c>
      <c r="LXE3" t="n">
        <v>486.6148989722679</v>
      </c>
      <c r="LXF3" t="n">
        <v>368.8125649326118</v>
      </c>
      <c r="LXG3" t="n">
        <v>300.1401264751157</v>
      </c>
      <c r="LXH3" t="n">
        <v>352.5292969188153</v>
      </c>
      <c r="LXI3" t="n">
        <v>826.6722057604904</v>
      </c>
      <c r="LXJ3" t="n">
        <v>1507.707909766309</v>
      </c>
      <c r="LXK3" t="n">
        <v>1834.328102589914</v>
      </c>
      <c r="LXL3" t="n">
        <v>1836.440036594834</v>
      </c>
      <c r="LXM3" t="n">
        <v>1640.086881260576</v>
      </c>
      <c r="LXN3" t="n">
        <v>1563.245468012163</v>
      </c>
      <c r="LXO3" t="n">
        <v>1668.683197963382</v>
      </c>
      <c r="LXP3" t="n">
        <v>1813.52668328447</v>
      </c>
      <c r="LXQ3" t="n">
        <v>1707.911126233977</v>
      </c>
      <c r="LXR3" t="n">
        <v>1860.250642115964</v>
      </c>
      <c r="LXS3" t="n">
        <v>2335.380745425113</v>
      </c>
      <c r="LXT3" t="n">
        <v>2778.470575373606</v>
      </c>
      <c r="LXU3" t="n">
        <v>3271.042241356636</v>
      </c>
      <c r="LXV3" t="n">
        <v>3503.921383400868</v>
      </c>
      <c r="LXW3" t="n">
        <v>3829.310727404666</v>
      </c>
      <c r="LXX3" t="n">
        <v>3782.622831401006</v>
      </c>
      <c r="LXY3" t="n">
        <v>3901.596414003549</v>
      </c>
      <c r="LXZ3" t="n">
        <v>2731.931247852269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1293.244160072419</v>
      </c>
      <c r="D4" t="n">
        <v>711.0893014451798</v>
      </c>
      <c r="E4" t="n">
        <v>440.0156407928613</v>
      </c>
      <c r="F4" t="n">
        <v>329.4774271071551</v>
      </c>
      <c r="G4" t="n">
        <v>278.0865889797457</v>
      </c>
      <c r="H4" t="n">
        <v>330.7317734420174</v>
      </c>
      <c r="I4" t="n">
        <v>863.5505255274837</v>
      </c>
      <c r="J4" t="n">
        <v>1724.295685271681</v>
      </c>
      <c r="K4" t="n">
        <v>1820.214310734741</v>
      </c>
      <c r="L4" t="n">
        <v>1796.229608468072</v>
      </c>
      <c r="M4" t="n">
        <v>1683.437022499977</v>
      </c>
      <c r="N4" t="n">
        <v>1581.561016766329</v>
      </c>
      <c r="O4" t="n">
        <v>1753.024896523091</v>
      </c>
      <c r="P4" t="n">
        <v>2037.950312730237</v>
      </c>
      <c r="Q4" t="n">
        <v>1861.06486684154</v>
      </c>
      <c r="R4" t="n">
        <v>2106.729884947895</v>
      </c>
      <c r="S4" t="n">
        <v>2664.863640031443</v>
      </c>
      <c r="T4" t="n">
        <v>3167.356163523241</v>
      </c>
      <c r="U4" t="n">
        <v>3754.171591427683</v>
      </c>
      <c r="V4" t="n">
        <v>4110.451732491571</v>
      </c>
      <c r="W4" t="n">
        <v>4475.820252580335</v>
      </c>
      <c r="X4" t="n">
        <v>4329.041755766323</v>
      </c>
      <c r="Y4" t="n">
        <v>4248.871072334478</v>
      </c>
      <c r="Z4" t="n">
        <v>2652.405281747596</v>
      </c>
      <c r="AA4" t="n">
        <v>1276.430119031782</v>
      </c>
      <c r="AB4" t="n">
        <v>728.4951690825169</v>
      </c>
      <c r="AC4" t="n">
        <v>447.6760927403268</v>
      </c>
      <c r="AD4" t="n">
        <v>323.624731084803</v>
      </c>
      <c r="AE4" t="n">
        <v>278.7231356116237</v>
      </c>
      <c r="AF4" t="n">
        <v>339.1150272820087</v>
      </c>
      <c r="AG4" t="n">
        <v>860.6914743328584</v>
      </c>
      <c r="AH4" t="n">
        <v>1704.14469446685</v>
      </c>
      <c r="AI4" t="n">
        <v>1843.487909122252</v>
      </c>
      <c r="AJ4" t="n">
        <v>1794.008383447715</v>
      </c>
      <c r="AK4" t="n">
        <v>1698.656328471586</v>
      </c>
      <c r="AL4" t="n">
        <v>1580.208915011651</v>
      </c>
      <c r="AM4" t="n">
        <v>1707.277980942392</v>
      </c>
      <c r="AN4" t="n">
        <v>2028.692345806478</v>
      </c>
      <c r="AO4" t="n">
        <v>1854.001448955988</v>
      </c>
      <c r="AP4" t="n">
        <v>2074.303524448469</v>
      </c>
      <c r="AQ4" t="n">
        <v>2689.088291001523</v>
      </c>
      <c r="AR4" t="n">
        <v>3289.004953062442</v>
      </c>
      <c r="AS4" t="n">
        <v>3708.495758087141</v>
      </c>
      <c r="AT4" t="n">
        <v>4160.705762325633</v>
      </c>
      <c r="AU4" t="n">
        <v>4546.83182444919</v>
      </c>
      <c r="AV4" t="n">
        <v>4270.291614768058</v>
      </c>
      <c r="AW4" t="n">
        <v>4307.546982768526</v>
      </c>
      <c r="AX4" t="n">
        <v>2615.208586963075</v>
      </c>
      <c r="AY4" t="n">
        <v>1289.516978002137</v>
      </c>
      <c r="AZ4" t="n">
        <v>708.5175833003776</v>
      </c>
      <c r="BA4" t="n">
        <v>440.7495033214599</v>
      </c>
      <c r="BB4" t="n">
        <v>325.9354952976117</v>
      </c>
      <c r="BC4" t="n">
        <v>283.3703190225671</v>
      </c>
      <c r="BD4" t="n">
        <v>344.2757631800537</v>
      </c>
      <c r="BE4" t="n">
        <v>875.3022470994599</v>
      </c>
      <c r="BF4" t="n">
        <v>1699.808787897312</v>
      </c>
      <c r="BG4" t="n">
        <v>1837.819208438126</v>
      </c>
      <c r="BH4" t="n">
        <v>1790.923403217198</v>
      </c>
      <c r="BI4" t="n">
        <v>1695.660875048191</v>
      </c>
      <c r="BJ4" t="n">
        <v>1603.757109739124</v>
      </c>
      <c r="BK4" t="n">
        <v>1771.764978263563</v>
      </c>
      <c r="BL4" t="n">
        <v>1961.965304256389</v>
      </c>
      <c r="BM4" t="n">
        <v>1872.662100212092</v>
      </c>
      <c r="BN4" t="n">
        <v>2059.205269729716</v>
      </c>
      <c r="BO4" t="n">
        <v>2699.304812045667</v>
      </c>
      <c r="BP4" t="n">
        <v>3226.179525834823</v>
      </c>
      <c r="BQ4" t="n">
        <v>3723.256031727638</v>
      </c>
      <c r="BR4" t="n">
        <v>4063.760696546294</v>
      </c>
      <c r="BS4" t="n">
        <v>4398.855192424919</v>
      </c>
      <c r="BT4" t="n">
        <v>4268.812419723304</v>
      </c>
      <c r="BU4" t="n">
        <v>4293.347450148078</v>
      </c>
      <c r="BV4" t="n">
        <v>2717.55499936331</v>
      </c>
      <c r="BW4" t="n">
        <v>1293.206992916246</v>
      </c>
      <c r="BX4" t="n">
        <v>704.2935502042654</v>
      </c>
      <c r="BY4" t="n">
        <v>443.5096453206653</v>
      </c>
      <c r="BZ4" t="n">
        <v>327.4144449856745</v>
      </c>
      <c r="CA4" t="n">
        <v>287.727409969884</v>
      </c>
      <c r="CB4" t="n">
        <v>333.2945131940913</v>
      </c>
      <c r="CC4" t="n">
        <v>852.0022436391604</v>
      </c>
      <c r="CD4" t="n">
        <v>1673.932666522769</v>
      </c>
      <c r="CE4" t="n">
        <v>1831.561089288318</v>
      </c>
      <c r="CF4" t="n">
        <v>1794.290622630405</v>
      </c>
      <c r="CG4" t="n">
        <v>1690.159266413572</v>
      </c>
      <c r="CH4" t="n">
        <v>1614.066010623572</v>
      </c>
      <c r="CI4" t="n">
        <v>1708.494147287283</v>
      </c>
      <c r="CJ4" t="n">
        <v>1989.521128040176</v>
      </c>
      <c r="CK4" t="n">
        <v>1855.910761102426</v>
      </c>
      <c r="CL4" t="n">
        <v>2112.492876955577</v>
      </c>
      <c r="CM4" t="n">
        <v>2730.064634849413</v>
      </c>
      <c r="CN4" t="n">
        <v>3250.087747346242</v>
      </c>
      <c r="CO4" t="n">
        <v>3718.037007918002</v>
      </c>
      <c r="CP4" t="n">
        <v>3981.351721480197</v>
      </c>
      <c r="CQ4" t="n">
        <v>4423.326334320102</v>
      </c>
      <c r="CR4" t="n">
        <v>4177.112480741232</v>
      </c>
      <c r="CS4" t="n">
        <v>4295.290699923877</v>
      </c>
      <c r="CT4" t="n">
        <v>2671.023321915389</v>
      </c>
      <c r="CU4" t="n">
        <v>1286.100172830755</v>
      </c>
      <c r="CV4" t="n">
        <v>714.2737267642179</v>
      </c>
      <c r="CW4" t="n">
        <v>446.1382527705757</v>
      </c>
      <c r="CX4" t="n">
        <v>325.6724386900937</v>
      </c>
      <c r="CY4" t="n">
        <v>286.362982910182</v>
      </c>
      <c r="CZ4" t="n">
        <v>339.4845496951363</v>
      </c>
      <c r="DA4" t="n">
        <v>871.1538154709338</v>
      </c>
      <c r="DB4" t="n">
        <v>1719.411755047844</v>
      </c>
      <c r="DC4" t="n">
        <v>1797.178389087001</v>
      </c>
      <c r="DD4" t="n">
        <v>1778.857233614367</v>
      </c>
      <c r="DE4" t="n">
        <v>1705.398475610225</v>
      </c>
      <c r="DF4" t="n">
        <v>1618.314455271247</v>
      </c>
      <c r="DG4" t="n">
        <v>1763.648434588722</v>
      </c>
      <c r="DH4" t="n">
        <v>1980.651809598752</v>
      </c>
      <c r="DI4" t="n">
        <v>1872.871643473958</v>
      </c>
      <c r="DJ4" t="n">
        <v>2102.575373872598</v>
      </c>
      <c r="DK4" t="n">
        <v>2703.765720300914</v>
      </c>
      <c r="DL4" t="n">
        <v>3205.285708844044</v>
      </c>
      <c r="DM4" t="n">
        <v>3711.580960351327</v>
      </c>
      <c r="DN4" t="n">
        <v>4007.460707030154</v>
      </c>
      <c r="DO4" t="n">
        <v>4350.389085810988</v>
      </c>
      <c r="DP4" t="n">
        <v>4311.587686359338</v>
      </c>
      <c r="DQ4" t="n">
        <v>4272.676723557745</v>
      </c>
      <c r="DR4" t="n">
        <v>2619.865215814219</v>
      </c>
      <c r="DS4" t="n">
        <v>1273.352127081377</v>
      </c>
      <c r="DT4" t="n">
        <v>712.666346557521</v>
      </c>
      <c r="DU4" t="n">
        <v>447.5540801469791</v>
      </c>
      <c r="DV4" t="n">
        <v>323.2025069091692</v>
      </c>
      <c r="DW4" t="n">
        <v>280.3938623986554</v>
      </c>
      <c r="DX4" t="n">
        <v>342.7486407139612</v>
      </c>
      <c r="DY4" t="n">
        <v>881.532262203417</v>
      </c>
      <c r="DZ4" t="n">
        <v>1680.638130280931</v>
      </c>
      <c r="EA4" t="n">
        <v>1808.198119692719</v>
      </c>
      <c r="EB4" t="n">
        <v>1797.300936707491</v>
      </c>
      <c r="EC4" t="n">
        <v>1680.939558395343</v>
      </c>
      <c r="ED4" t="n">
        <v>1618.330313664556</v>
      </c>
      <c r="EE4" t="n">
        <v>1767.45477790045</v>
      </c>
      <c r="EF4" t="n">
        <v>1990.765226755655</v>
      </c>
      <c r="EG4" t="n">
        <v>1890.53971348242</v>
      </c>
      <c r="EH4" t="n">
        <v>2055.838714514753</v>
      </c>
      <c r="EI4" t="n">
        <v>2679.905968010167</v>
      </c>
      <c r="EJ4" t="n">
        <v>3185.60949595077</v>
      </c>
      <c r="EK4" t="n">
        <v>3805.512567544495</v>
      </c>
      <c r="EL4" t="n">
        <v>4064.949899059368</v>
      </c>
      <c r="EM4" t="n">
        <v>4485.881994287363</v>
      </c>
      <c r="EN4" t="n">
        <v>4326.494115508504</v>
      </c>
      <c r="EO4" t="n">
        <v>4230.196924931737</v>
      </c>
      <c r="EP4" t="n">
        <v>2596.412764136116</v>
      </c>
      <c r="EQ4" t="n">
        <v>1298.266360912827</v>
      </c>
      <c r="ER4" t="n">
        <v>712.038111582231</v>
      </c>
      <c r="ES4" t="n">
        <v>455.6583121492458</v>
      </c>
      <c r="ET4" t="n">
        <v>334.1613575115886</v>
      </c>
      <c r="EU4" t="n">
        <v>281.1283409668848</v>
      </c>
      <c r="EV4" t="n">
        <v>340.7840663731859</v>
      </c>
      <c r="EW4" t="n">
        <v>869.6077017242311</v>
      </c>
      <c r="EX4" t="n">
        <v>1714.908607057425</v>
      </c>
      <c r="EY4" t="n">
        <v>1830.317843076308</v>
      </c>
      <c r="EZ4" t="n">
        <v>1842.966980527533</v>
      </c>
      <c r="FA4" t="n">
        <v>1705.130420954453</v>
      </c>
      <c r="FB4" t="n">
        <v>1604.736958650767</v>
      </c>
      <c r="FC4" t="n">
        <v>1731.371993001886</v>
      </c>
      <c r="FD4" t="n">
        <v>2041.651174776146</v>
      </c>
      <c r="FE4" t="n">
        <v>1875.936132427467</v>
      </c>
      <c r="FF4" t="n">
        <v>2091.792338898237</v>
      </c>
      <c r="FG4" t="n">
        <v>2719.818237099073</v>
      </c>
      <c r="FH4" t="n">
        <v>3187.33887579676</v>
      </c>
      <c r="FI4" t="n">
        <v>3670.083602881318</v>
      </c>
      <c r="FJ4" t="n">
        <v>4029.275707966687</v>
      </c>
      <c r="FK4" t="n">
        <v>4493.417966386722</v>
      </c>
      <c r="FL4" t="n">
        <v>4270.454749446848</v>
      </c>
      <c r="FM4" t="n">
        <v>4180.22005799001</v>
      </c>
      <c r="FN4" t="n">
        <v>2650.823601162051</v>
      </c>
      <c r="FO4" t="n">
        <v>1254.607181322187</v>
      </c>
      <c r="FP4" t="n">
        <v>712.597877291914</v>
      </c>
      <c r="FQ4" t="n">
        <v>450.8105085308445</v>
      </c>
      <c r="FR4" t="n">
        <v>326.1412283893999</v>
      </c>
      <c r="FS4" t="n">
        <v>281.7919567862738</v>
      </c>
      <c r="FT4" t="n">
        <v>333.6164661412517</v>
      </c>
      <c r="FU4" t="n">
        <v>864.2423806520011</v>
      </c>
      <c r="FV4" t="n">
        <v>1680.868231202059</v>
      </c>
      <c r="FW4" t="n">
        <v>1820.068524866568</v>
      </c>
      <c r="FX4" t="n">
        <v>1819.277696773992</v>
      </c>
      <c r="FY4" t="n">
        <v>1693.184141559539</v>
      </c>
      <c r="FZ4" t="n">
        <v>1591.358644533954</v>
      </c>
      <c r="GA4" t="n">
        <v>1719.298657986661</v>
      </c>
      <c r="GB4" t="n">
        <v>1999.811609532374</v>
      </c>
      <c r="GC4" t="n">
        <v>1855.914152804968</v>
      </c>
      <c r="GD4" t="n">
        <v>2090.778494983483</v>
      </c>
      <c r="GE4" t="n">
        <v>2684.330929325725</v>
      </c>
      <c r="GF4" t="n">
        <v>3229.853647091807</v>
      </c>
      <c r="GG4" t="n">
        <v>3655.263564570438</v>
      </c>
      <c r="GH4" t="n">
        <v>4103.73897129729</v>
      </c>
      <c r="GI4" t="n">
        <v>4438.628548674433</v>
      </c>
      <c r="GJ4" t="n">
        <v>4249.030239741766</v>
      </c>
      <c r="GK4" t="n">
        <v>4285.802456078489</v>
      </c>
      <c r="GL4" t="n">
        <v>2660.667468500378</v>
      </c>
      <c r="GM4" t="n">
        <v>1295.5871414743</v>
      </c>
      <c r="GN4" t="n">
        <v>723.3912415702381</v>
      </c>
      <c r="GO4" t="n">
        <v>447.0234620055935</v>
      </c>
      <c r="GP4" t="n">
        <v>324.7021744528922</v>
      </c>
      <c r="GQ4" t="n">
        <v>283.1478207047377</v>
      </c>
      <c r="GR4" t="n">
        <v>338.5865671515737</v>
      </c>
      <c r="GS4" t="n">
        <v>872.7138395183188</v>
      </c>
      <c r="GT4" t="n">
        <v>1683.381559019102</v>
      </c>
      <c r="GU4" t="n">
        <v>1833.312361331507</v>
      </c>
      <c r="GV4" t="n">
        <v>1816.852946765565</v>
      </c>
      <c r="GW4" t="n">
        <v>1678.971340707409</v>
      </c>
      <c r="GX4" t="n">
        <v>1606.326688196158</v>
      </c>
      <c r="GY4" t="n">
        <v>1736.818275725591</v>
      </c>
      <c r="GZ4" t="n">
        <v>1973.337405725141</v>
      </c>
      <c r="HA4" t="n">
        <v>1852.223889425057</v>
      </c>
      <c r="HB4" t="n">
        <v>2099.603522914751</v>
      </c>
      <c r="HC4" t="n">
        <v>2688.431354224761</v>
      </c>
      <c r="HD4" t="n">
        <v>3178.474006952202</v>
      </c>
      <c r="HE4" t="n">
        <v>3720.643056062764</v>
      </c>
      <c r="HF4" t="n">
        <v>4134.010709710595</v>
      </c>
      <c r="HG4" t="n">
        <v>4444.978697769719</v>
      </c>
      <c r="HH4" t="n">
        <v>4384.619131661922</v>
      </c>
      <c r="HI4" t="n">
        <v>4321.541049361008</v>
      </c>
      <c r="HJ4" t="n">
        <v>2639.326796100002</v>
      </c>
      <c r="HK4" t="n">
        <v>1266.208089070169</v>
      </c>
      <c r="HL4" t="n">
        <v>712.423317208851</v>
      </c>
      <c r="HM4" t="n">
        <v>443.1620666813566</v>
      </c>
      <c r="HN4" t="n">
        <v>333.0043344773664</v>
      </c>
      <c r="HO4" t="n">
        <v>281.4401052550834</v>
      </c>
      <c r="HP4" t="n">
        <v>335.7083747273905</v>
      </c>
      <c r="HQ4" t="n">
        <v>856.2586481650818</v>
      </c>
      <c r="HR4" t="n">
        <v>1684.620517029865</v>
      </c>
      <c r="HS4" t="n">
        <v>1819.292216302398</v>
      </c>
      <c r="HT4" t="n">
        <v>1801.231494217057</v>
      </c>
      <c r="HU4" t="n">
        <v>1704.070457669456</v>
      </c>
      <c r="HV4" t="n">
        <v>1590.279307247336</v>
      </c>
      <c r="HW4" t="n">
        <v>1718.140630438846</v>
      </c>
      <c r="HX4" t="n">
        <v>1975.264586771324</v>
      </c>
      <c r="HY4" t="n">
        <v>1880.909915594932</v>
      </c>
      <c r="HZ4" t="n">
        <v>2100.506736495948</v>
      </c>
      <c r="IA4" t="n">
        <v>2694.91909328989</v>
      </c>
      <c r="IB4" t="n">
        <v>3259.859144874325</v>
      </c>
      <c r="IC4" t="n">
        <v>3735.882830995159</v>
      </c>
      <c r="ID4" t="n">
        <v>4102.7667781331</v>
      </c>
      <c r="IE4" t="n">
        <v>4495.046330342276</v>
      </c>
      <c r="IF4" t="n">
        <v>4343.994179729555</v>
      </c>
      <c r="IG4" t="n">
        <v>4275.077470449373</v>
      </c>
      <c r="IH4" t="n">
        <v>2638.41545595976</v>
      </c>
      <c r="II4" t="n">
        <v>1304.992138199148</v>
      </c>
      <c r="IJ4" t="n">
        <v>703.9032350507761</v>
      </c>
      <c r="IK4" t="n">
        <v>450.0019286937048</v>
      </c>
      <c r="IL4" t="n">
        <v>320.9349907670911</v>
      </c>
      <c r="IM4" t="n">
        <v>279.081984421584</v>
      </c>
      <c r="IN4" t="n">
        <v>334.6477653533626</v>
      </c>
      <c r="IO4" t="n">
        <v>879.624488922015</v>
      </c>
      <c r="IP4" t="n">
        <v>1663.066578272828</v>
      </c>
      <c r="IQ4" t="n">
        <v>1813.351341474428</v>
      </c>
      <c r="IR4" t="n">
        <v>1829.551163123353</v>
      </c>
      <c r="IS4" t="n">
        <v>1713.087037950337</v>
      </c>
      <c r="IT4" t="n">
        <v>1601.293183554407</v>
      </c>
      <c r="IU4" t="n">
        <v>1719.846902533217</v>
      </c>
      <c r="IV4" t="n">
        <v>1970.163481005087</v>
      </c>
      <c r="IW4" t="n">
        <v>1854.94141710094</v>
      </c>
      <c r="IX4" t="n">
        <v>2086.213395123197</v>
      </c>
      <c r="IY4" t="n">
        <v>2667.464889172036</v>
      </c>
      <c r="IZ4" t="n">
        <v>3206.439098886307</v>
      </c>
      <c r="JA4" t="n">
        <v>3775.31062092387</v>
      </c>
      <c r="JB4" t="n">
        <v>4108.71021927379</v>
      </c>
      <c r="JC4" t="n">
        <v>4465.776720899142</v>
      </c>
      <c r="JD4" t="n">
        <v>4343.233985884025</v>
      </c>
      <c r="JE4" t="n">
        <v>4236.833896857661</v>
      </c>
      <c r="JF4" t="n">
        <v>2646.225277666479</v>
      </c>
      <c r="JG4" t="n">
        <v>1281.674240708971</v>
      </c>
      <c r="JH4" t="n">
        <v>722.7095878822288</v>
      </c>
      <c r="JI4" t="n">
        <v>448.963051371055</v>
      </c>
      <c r="JJ4" t="n">
        <v>326.7283706774849</v>
      </c>
      <c r="JK4" t="n">
        <v>281.1046253161465</v>
      </c>
      <c r="JL4" t="n">
        <v>336.1304369223639</v>
      </c>
      <c r="JM4" t="n">
        <v>880.3401285885327</v>
      </c>
      <c r="JN4" t="n">
        <v>1724.460536918383</v>
      </c>
      <c r="JO4" t="n">
        <v>1827.817012472392</v>
      </c>
      <c r="JP4" t="n">
        <v>1810.268416387699</v>
      </c>
      <c r="JQ4" t="n">
        <v>1717.296538790666</v>
      </c>
      <c r="JR4" t="n">
        <v>1598.430776372238</v>
      </c>
      <c r="JS4" t="n">
        <v>1726.702275961156</v>
      </c>
      <c r="JT4" t="n">
        <v>1998.492183097174</v>
      </c>
      <c r="JU4" t="n">
        <v>1861.77410509455</v>
      </c>
      <c r="JV4" t="n">
        <v>2117.976937945951</v>
      </c>
      <c r="JW4" t="n">
        <v>2712.450427945922</v>
      </c>
      <c r="JX4" t="n">
        <v>3319.052050703243</v>
      </c>
      <c r="JY4" t="n">
        <v>3657.22481156863</v>
      </c>
      <c r="JZ4" t="n">
        <v>4162.425308446241</v>
      </c>
      <c r="KA4" t="n">
        <v>4441.57230604557</v>
      </c>
      <c r="KB4" t="n">
        <v>4214.472151031732</v>
      </c>
      <c r="KC4" t="n">
        <v>4293.956362597086</v>
      </c>
      <c r="KD4" t="n">
        <v>2647.098528224857</v>
      </c>
      <c r="KE4" t="n">
        <v>1295.103196371654</v>
      </c>
      <c r="KF4" t="n">
        <v>719.6432377324456</v>
      </c>
      <c r="KG4" t="n">
        <v>442.7329613604094</v>
      </c>
      <c r="KH4" t="n">
        <v>327.3957893764837</v>
      </c>
      <c r="KI4" t="n">
        <v>284.3096541202207</v>
      </c>
      <c r="KJ4" t="n">
        <v>337.628306506067</v>
      </c>
      <c r="KK4" t="n">
        <v>868.6828975132931</v>
      </c>
      <c r="KL4" t="n">
        <v>1694.794939227357</v>
      </c>
      <c r="KM4" t="n">
        <v>1818.161247663529</v>
      </c>
      <c r="KN4" t="n">
        <v>1832.221447725111</v>
      </c>
      <c r="KO4" t="n">
        <v>1727.383068612285</v>
      </c>
      <c r="KP4" t="n">
        <v>1608.411589902023</v>
      </c>
      <c r="KQ4" t="n">
        <v>1754.783243035618</v>
      </c>
      <c r="KR4" t="n">
        <v>1976.256141421273</v>
      </c>
      <c r="KS4" t="n">
        <v>1847.767737672481</v>
      </c>
      <c r="KT4" t="n">
        <v>2110.295600684689</v>
      </c>
      <c r="KU4" t="n">
        <v>2707.398639235513</v>
      </c>
      <c r="KV4" t="n">
        <v>3291.702134473519</v>
      </c>
      <c r="KW4" t="n">
        <v>3777.518132044123</v>
      </c>
      <c r="KX4" t="n">
        <v>4069.527856686526</v>
      </c>
      <c r="KY4" t="n">
        <v>4448.638159881725</v>
      </c>
      <c r="KZ4" t="n">
        <v>4332.823833632043</v>
      </c>
      <c r="LA4" t="n">
        <v>4349.2369281618</v>
      </c>
      <c r="LB4" t="n">
        <v>2652.899170042492</v>
      </c>
      <c r="LC4" t="n">
        <v>1282.655308160967</v>
      </c>
      <c r="LD4" t="n">
        <v>696.1474220706147</v>
      </c>
      <c r="LE4" t="n">
        <v>448.7994523352131</v>
      </c>
      <c r="LF4" t="n">
        <v>329.1144111761508</v>
      </c>
      <c r="LG4" t="n">
        <v>284.1017053098641</v>
      </c>
      <c r="LH4" t="n">
        <v>335.1886816411773</v>
      </c>
      <c r="LI4" t="n">
        <v>869.9544832511787</v>
      </c>
      <c r="LJ4" t="n">
        <v>1740.312641057357</v>
      </c>
      <c r="LK4" t="n">
        <v>1796.567109772238</v>
      </c>
      <c r="LL4" t="n">
        <v>1799.472429953769</v>
      </c>
      <c r="LM4" t="n">
        <v>1721.585526710168</v>
      </c>
      <c r="LN4" t="n">
        <v>1623.816480496798</v>
      </c>
      <c r="LO4" t="n">
        <v>1741.003240062934</v>
      </c>
      <c r="LP4" t="n">
        <v>2005.106304120684</v>
      </c>
      <c r="LQ4" t="n">
        <v>1873.173317676878</v>
      </c>
      <c r="LR4" t="n">
        <v>2108.217410246823</v>
      </c>
      <c r="LS4" t="n">
        <v>2690.582326145379</v>
      </c>
      <c r="LT4" t="n">
        <v>3164.131409618412</v>
      </c>
      <c r="LU4" t="n">
        <v>3632.109321585751</v>
      </c>
      <c r="LV4" t="n">
        <v>4025.540227185451</v>
      </c>
      <c r="LW4" t="n">
        <v>4491.503059788925</v>
      </c>
      <c r="LX4" t="n">
        <v>4307.957578699484</v>
      </c>
      <c r="LY4" t="n">
        <v>4295.578887382923</v>
      </c>
      <c r="LZ4" t="n">
        <v>2618.56557172621</v>
      </c>
      <c r="MA4" t="n">
        <v>1277.122898535571</v>
      </c>
      <c r="MB4" t="n">
        <v>708.9990501610569</v>
      </c>
      <c r="MC4" t="n">
        <v>439.4693874233163</v>
      </c>
      <c r="MD4" t="n">
        <v>324.6989764791975</v>
      </c>
      <c r="ME4" t="n">
        <v>285.515767299104</v>
      </c>
      <c r="MF4" t="n">
        <v>334.0215106224372</v>
      </c>
      <c r="MG4" t="n">
        <v>860.1797749706406</v>
      </c>
      <c r="MH4" t="n">
        <v>1719.317708347056</v>
      </c>
      <c r="MI4" t="n">
        <v>1801.044393885896</v>
      </c>
      <c r="MJ4" t="n">
        <v>1801.259058348903</v>
      </c>
      <c r="MK4" t="n">
        <v>1703.685469745627</v>
      </c>
      <c r="ML4" t="n">
        <v>1576.818924734038</v>
      </c>
      <c r="MM4" t="n">
        <v>1733.050864926458</v>
      </c>
      <c r="MN4" t="n">
        <v>1987.774861494249</v>
      </c>
      <c r="MO4" t="n">
        <v>1853.959587337114</v>
      </c>
      <c r="MP4" t="n">
        <v>2124.412832068269</v>
      </c>
      <c r="MQ4" t="n">
        <v>2719.518264269424</v>
      </c>
      <c r="MR4" t="n">
        <v>3274.922214072981</v>
      </c>
      <c r="MS4" t="n">
        <v>3655.180429795478</v>
      </c>
      <c r="MT4" t="n">
        <v>4092.619532006523</v>
      </c>
      <c r="MU4" t="n">
        <v>4480.138298315469</v>
      </c>
      <c r="MV4" t="n">
        <v>4272.114549979841</v>
      </c>
      <c r="MW4" t="n">
        <v>4286.818839979608</v>
      </c>
      <c r="MX4" t="n">
        <v>2643.602774143991</v>
      </c>
      <c r="MY4" t="n">
        <v>1310.762135516813</v>
      </c>
      <c r="MZ4" t="n">
        <v>720.9317842746866</v>
      </c>
      <c r="NA4" t="n">
        <v>438.1477464105357</v>
      </c>
      <c r="NB4" t="n">
        <v>326.3293902747765</v>
      </c>
      <c r="NC4" t="n">
        <v>288.6157423034805</v>
      </c>
      <c r="ND4" t="n">
        <v>336.5229069707476</v>
      </c>
      <c r="NE4" t="n">
        <v>849.8582033539784</v>
      </c>
      <c r="NF4" t="n">
        <v>1714.962180133366</v>
      </c>
      <c r="NG4" t="n">
        <v>1829.308964400454</v>
      </c>
      <c r="NH4" t="n">
        <v>1824.83136908037</v>
      </c>
      <c r="NI4" t="n">
        <v>1689.773126724469</v>
      </c>
      <c r="NJ4" t="n">
        <v>1605.845462455409</v>
      </c>
      <c r="NK4" t="n">
        <v>1730.286046086664</v>
      </c>
      <c r="NL4" t="n">
        <v>1960.433318211413</v>
      </c>
      <c r="NM4" t="n">
        <v>1865.182883156579</v>
      </c>
      <c r="NN4" t="n">
        <v>2103.189802601222</v>
      </c>
      <c r="NO4" t="n">
        <v>2701.845160418877</v>
      </c>
      <c r="NP4" t="n">
        <v>3273.549887339434</v>
      </c>
      <c r="NQ4" t="n">
        <v>3674.621616795306</v>
      </c>
      <c r="NR4" t="n">
        <v>4095.324158214897</v>
      </c>
      <c r="NS4" t="n">
        <v>4435.759308883139</v>
      </c>
      <c r="NT4" t="n">
        <v>4282.82089664361</v>
      </c>
      <c r="NU4" t="n">
        <v>4239.314730878241</v>
      </c>
      <c r="NV4" t="n">
        <v>2603.854770079549</v>
      </c>
      <c r="NW4" t="n">
        <v>1302.504890868994</v>
      </c>
      <c r="NX4" t="n">
        <v>718.3391269133988</v>
      </c>
      <c r="NY4" t="n">
        <v>441.2747602947945</v>
      </c>
      <c r="NZ4" t="n">
        <v>324.8978614129687</v>
      </c>
      <c r="OA4" t="n">
        <v>286.9661535709312</v>
      </c>
      <c r="OB4" t="n">
        <v>335.5965904907853</v>
      </c>
      <c r="OC4" t="n">
        <v>867.3466984300437</v>
      </c>
      <c r="OD4" t="n">
        <v>1721.109565404937</v>
      </c>
      <c r="OE4" t="n">
        <v>1835.418616443076</v>
      </c>
      <c r="OF4" t="n">
        <v>1827.664284949977</v>
      </c>
      <c r="OG4" t="n">
        <v>1711.324999433416</v>
      </c>
      <c r="OH4" t="n">
        <v>1598.081521616336</v>
      </c>
      <c r="OI4" t="n">
        <v>1740.439438726877</v>
      </c>
      <c r="OJ4" t="n">
        <v>2004.376784219302</v>
      </c>
      <c r="OK4" t="n">
        <v>1878.567643482951</v>
      </c>
      <c r="OL4" t="n">
        <v>2054.259533081438</v>
      </c>
      <c r="OM4" t="n">
        <v>2683.779170860444</v>
      </c>
      <c r="ON4" t="n">
        <v>3279.10954074203</v>
      </c>
      <c r="OO4" t="n">
        <v>3690.679036653867</v>
      </c>
      <c r="OP4" t="n">
        <v>4064.97992380501</v>
      </c>
      <c r="OQ4" t="n">
        <v>4445.155538116001</v>
      </c>
      <c r="OR4" t="n">
        <v>4258.309692468725</v>
      </c>
      <c r="OS4" t="n">
        <v>4310.086207612135</v>
      </c>
      <c r="OT4" t="n">
        <v>2642.131739978557</v>
      </c>
      <c r="OU4" t="n">
        <v>1303.315434085567</v>
      </c>
      <c r="OV4" t="n">
        <v>708.2199381388109</v>
      </c>
      <c r="OW4" t="n">
        <v>446.1684752692606</v>
      </c>
      <c r="OX4" t="n">
        <v>323.5458584802858</v>
      </c>
      <c r="OY4" t="n">
        <v>281.6193233484043</v>
      </c>
      <c r="OZ4" t="n">
        <v>344.3084937870833</v>
      </c>
      <c r="PA4" t="n">
        <v>871.017706772315</v>
      </c>
      <c r="PB4" t="n">
        <v>1697.365229953896</v>
      </c>
      <c r="PC4" t="n">
        <v>1799.014205100376</v>
      </c>
      <c r="PD4" t="n">
        <v>1811.647731049346</v>
      </c>
      <c r="PE4" t="n">
        <v>1722.893508217907</v>
      </c>
      <c r="PF4" t="n">
        <v>1606.398497677088</v>
      </c>
      <c r="PG4" t="n">
        <v>1750.496548758042</v>
      </c>
      <c r="PH4" t="n">
        <v>1995.670098734405</v>
      </c>
      <c r="PI4" t="n">
        <v>1891.851913006624</v>
      </c>
      <c r="PJ4" t="n">
        <v>2097.312559354192</v>
      </c>
      <c r="PK4" t="n">
        <v>2674.124216343069</v>
      </c>
      <c r="PL4" t="n">
        <v>3240.606123877874</v>
      </c>
      <c r="PM4" t="n">
        <v>3670.825441464571</v>
      </c>
      <c r="PN4" t="n">
        <v>4129.567728692052</v>
      </c>
      <c r="PO4" t="n">
        <v>4469.124060295213</v>
      </c>
      <c r="PP4" t="n">
        <v>4372.183803867323</v>
      </c>
      <c r="PQ4" t="n">
        <v>4254.450458617657</v>
      </c>
      <c r="PR4" t="n">
        <v>2679.20723591778</v>
      </c>
      <c r="PS4" t="n">
        <v>1271.371391543606</v>
      </c>
      <c r="PT4" t="n">
        <v>712.4286197773605</v>
      </c>
      <c r="PU4" t="n">
        <v>441.1813977654145</v>
      </c>
      <c r="PV4" t="n">
        <v>326.966645725616</v>
      </c>
      <c r="PW4" t="n">
        <v>280.5899773703221</v>
      </c>
      <c r="PX4" t="n">
        <v>331.1470394117397</v>
      </c>
      <c r="PY4" t="n">
        <v>874.566150948361</v>
      </c>
      <c r="PZ4" t="n">
        <v>1691.677802898934</v>
      </c>
      <c r="QA4" t="n">
        <v>1811.583268593999</v>
      </c>
      <c r="QB4" t="n">
        <v>1802.945357171465</v>
      </c>
      <c r="QC4" t="n">
        <v>1707.238353570851</v>
      </c>
      <c r="QD4" t="n">
        <v>1604.769863244544</v>
      </c>
      <c r="QE4" t="n">
        <v>1725.737409839079</v>
      </c>
      <c r="QF4" t="n">
        <v>1995.77406857746</v>
      </c>
      <c r="QG4" t="n">
        <v>1873.214397430232</v>
      </c>
      <c r="QH4" t="n">
        <v>2102.364158688466</v>
      </c>
      <c r="QI4" t="n">
        <v>2702.3771648982</v>
      </c>
      <c r="QJ4" t="n">
        <v>3256.275761329752</v>
      </c>
      <c r="QK4" t="n">
        <v>3776.591268772268</v>
      </c>
      <c r="QL4" t="n">
        <v>4086.50540995856</v>
      </c>
      <c r="QM4" t="n">
        <v>4448.08994491069</v>
      </c>
      <c r="QN4" t="n">
        <v>4226.998064342656</v>
      </c>
      <c r="QO4" t="n">
        <v>4313.96350761397</v>
      </c>
      <c r="QP4" t="n">
        <v>2679.760562548607</v>
      </c>
      <c r="QQ4" t="n">
        <v>1290.454756817898</v>
      </c>
      <c r="QR4" t="n">
        <v>719.4224595084228</v>
      </c>
      <c r="QS4" t="n">
        <v>450.5723316086581</v>
      </c>
      <c r="QT4" t="n">
        <v>331.9940625188677</v>
      </c>
      <c r="QU4" t="n">
        <v>287.7297761042726</v>
      </c>
      <c r="QV4" t="n">
        <v>338.4555513024501</v>
      </c>
      <c r="QW4" t="n">
        <v>870.2023800014438</v>
      </c>
      <c r="QX4" t="n">
        <v>1689.410388415061</v>
      </c>
      <c r="QY4" t="n">
        <v>1810.515778048534</v>
      </c>
      <c r="QZ4" t="n">
        <v>1820.832416647281</v>
      </c>
      <c r="RA4" t="n">
        <v>1703.132769580296</v>
      </c>
      <c r="RB4" t="n">
        <v>1590.212725159748</v>
      </c>
      <c r="RC4" t="n">
        <v>1769.765664717504</v>
      </c>
      <c r="RD4" t="n">
        <v>1984.368456956937</v>
      </c>
      <c r="RE4" t="n">
        <v>1869.926324041502</v>
      </c>
      <c r="RF4" t="n">
        <v>2065.52207984759</v>
      </c>
      <c r="RG4" t="n">
        <v>2648.536158319091</v>
      </c>
      <c r="RH4" t="n">
        <v>3186.503993103654</v>
      </c>
      <c r="RI4" t="n">
        <v>3691.124227537698</v>
      </c>
      <c r="RJ4" t="n">
        <v>4095.442542271007</v>
      </c>
      <c r="RK4" t="n">
        <v>4505.164304056124</v>
      </c>
      <c r="RL4" t="n">
        <v>4251.338386938626</v>
      </c>
      <c r="RM4" t="n">
        <v>4289.475211019676</v>
      </c>
      <c r="RN4" t="n">
        <v>2634.732044581842</v>
      </c>
      <c r="RO4" t="n">
        <v>1295.534017995733</v>
      </c>
      <c r="RP4" t="n">
        <v>713.1437768039565</v>
      </c>
      <c r="RQ4" t="n">
        <v>439.6340841889477</v>
      </c>
      <c r="RR4" t="n">
        <v>328.0787099559683</v>
      </c>
      <c r="RS4" t="n">
        <v>281.9688617088621</v>
      </c>
      <c r="RT4" t="n">
        <v>340.5682433625189</v>
      </c>
      <c r="RU4" t="n">
        <v>870.0134032320206</v>
      </c>
      <c r="RV4" t="n">
        <v>1729.582633673342</v>
      </c>
      <c r="RW4" t="n">
        <v>1837.938028396312</v>
      </c>
      <c r="RX4" t="n">
        <v>1796.803746580695</v>
      </c>
      <c r="RY4" t="n">
        <v>1679.967209918832</v>
      </c>
      <c r="RZ4" t="n">
        <v>1641.562230282088</v>
      </c>
      <c r="SA4" t="n">
        <v>1770.263877449407</v>
      </c>
      <c r="SB4" t="n">
        <v>2005.960052356721</v>
      </c>
      <c r="SC4" t="n">
        <v>1844.46111344909</v>
      </c>
      <c r="SD4" t="n">
        <v>2063.789305954424</v>
      </c>
      <c r="SE4" t="n">
        <v>2701.336519007797</v>
      </c>
      <c r="SF4" t="n">
        <v>3201.15027836036</v>
      </c>
      <c r="SG4" t="n">
        <v>3737.725822729944</v>
      </c>
      <c r="SH4" t="n">
        <v>4051.531795793315</v>
      </c>
      <c r="SI4" t="n">
        <v>4450.759146110293</v>
      </c>
      <c r="SJ4" t="n">
        <v>4203.997843759595</v>
      </c>
      <c r="SK4" t="n">
        <v>4187.533376994521</v>
      </c>
      <c r="SL4" t="n">
        <v>2651.212828651248</v>
      </c>
      <c r="SM4" t="n">
        <v>1291.735287860549</v>
      </c>
      <c r="SN4" t="n">
        <v>716.4830884073926</v>
      </c>
      <c r="SO4" t="n">
        <v>445.7299698217296</v>
      </c>
      <c r="SP4" t="n">
        <v>330.2690051182378</v>
      </c>
      <c r="SQ4" t="n">
        <v>282.4164391945351</v>
      </c>
      <c r="SR4" t="n">
        <v>335.4346225138198</v>
      </c>
      <c r="SS4" t="n">
        <v>862.2172601641767</v>
      </c>
      <c r="ST4" t="n">
        <v>1731.977665440085</v>
      </c>
      <c r="SU4" t="n">
        <v>1832.594523054067</v>
      </c>
      <c r="SV4" t="n">
        <v>1817.006065625677</v>
      </c>
      <c r="SW4" t="n">
        <v>1710.430258053646</v>
      </c>
      <c r="SX4" t="n">
        <v>1608.092852004555</v>
      </c>
      <c r="SY4" t="n">
        <v>1721.93067365382</v>
      </c>
      <c r="SZ4" t="n">
        <v>1999.630665448497</v>
      </c>
      <c r="TA4" t="n">
        <v>1898.150601198294</v>
      </c>
      <c r="TB4" t="n">
        <v>2082.553377760134</v>
      </c>
      <c r="TC4" t="n">
        <v>2747.824289723383</v>
      </c>
      <c r="TD4" t="n">
        <v>3242.368838874942</v>
      </c>
      <c r="TE4" t="n">
        <v>3736.146472614011</v>
      </c>
      <c r="TF4" t="n">
        <v>4077.979985133267</v>
      </c>
      <c r="TG4" t="n">
        <v>4377.761347340592</v>
      </c>
      <c r="TH4" t="n">
        <v>4389.432035766908</v>
      </c>
      <c r="TI4" t="n">
        <v>4302.018239877734</v>
      </c>
      <c r="TJ4" t="n">
        <v>2694.829781349542</v>
      </c>
      <c r="TK4" t="n">
        <v>1292.374353360269</v>
      </c>
      <c r="TL4" t="n">
        <v>702.7266441782426</v>
      </c>
      <c r="TM4" t="n">
        <v>447.038526352961</v>
      </c>
      <c r="TN4" t="n">
        <v>323.6292704991597</v>
      </c>
      <c r="TO4" t="n">
        <v>284.9793586555708</v>
      </c>
      <c r="TP4" t="n">
        <v>338.5224950453147</v>
      </c>
      <c r="TQ4" t="n">
        <v>865.0941113380233</v>
      </c>
      <c r="TR4" t="n">
        <v>1707.082113341354</v>
      </c>
      <c r="TS4" t="n">
        <v>1779.207705843633</v>
      </c>
      <c r="TT4" t="n">
        <v>1861.501443672264</v>
      </c>
      <c r="TU4" t="n">
        <v>1726.789637425363</v>
      </c>
      <c r="TV4" t="n">
        <v>1612.317070734753</v>
      </c>
      <c r="TW4" t="n">
        <v>1708.023926969177</v>
      </c>
      <c r="TX4" t="n">
        <v>1978.871044716955</v>
      </c>
      <c r="TY4" t="n">
        <v>1838.797551285572</v>
      </c>
      <c r="TZ4" t="n">
        <v>2095.50432127362</v>
      </c>
      <c r="UA4" t="n">
        <v>2734.550432479453</v>
      </c>
      <c r="UB4" t="n">
        <v>3241.314482919009</v>
      </c>
      <c r="UC4" t="n">
        <v>3745.823894747993</v>
      </c>
      <c r="UD4" t="n">
        <v>4087.879735680268</v>
      </c>
      <c r="UE4" t="n">
        <v>4476.375236778676</v>
      </c>
      <c r="UF4" t="n">
        <v>4269.217271190069</v>
      </c>
      <c r="UG4" t="n">
        <v>4300.279947868185</v>
      </c>
      <c r="UH4" t="n">
        <v>2673.794438901163</v>
      </c>
      <c r="UI4" t="n">
        <v>1267.893750958446</v>
      </c>
      <c r="UJ4" t="n">
        <v>719.0281038905837</v>
      </c>
      <c r="UK4" t="n">
        <v>442.348309441803</v>
      </c>
      <c r="UL4" t="n">
        <v>324.8907262240405</v>
      </c>
      <c r="UM4" t="n">
        <v>279.8647937135236</v>
      </c>
      <c r="UN4" t="n">
        <v>337.1665695196297</v>
      </c>
      <c r="UO4" t="n">
        <v>876.2564135598391</v>
      </c>
      <c r="UP4" t="n">
        <v>1685.497989874735</v>
      </c>
      <c r="UQ4" t="n">
        <v>1831.734686916223</v>
      </c>
      <c r="UR4" t="n">
        <v>1815.428272042186</v>
      </c>
      <c r="US4" t="n">
        <v>1718.118712115372</v>
      </c>
      <c r="UT4" t="n">
        <v>1633.914303714565</v>
      </c>
      <c r="UU4" t="n">
        <v>1720.406142060575</v>
      </c>
      <c r="UV4" t="n">
        <v>1951.709988655962</v>
      </c>
      <c r="UW4" t="n">
        <v>1870.686026327137</v>
      </c>
      <c r="UX4" t="n">
        <v>2076.290627633597</v>
      </c>
      <c r="UY4" t="n">
        <v>2731.005739353051</v>
      </c>
      <c r="UZ4" t="n">
        <v>3229.525561832475</v>
      </c>
      <c r="VA4" t="n">
        <v>3728.755792939882</v>
      </c>
      <c r="VB4" t="n">
        <v>4128.443798918241</v>
      </c>
      <c r="VC4" t="n">
        <v>4499.359393942529</v>
      </c>
      <c r="VD4" t="n">
        <v>4206.367443705537</v>
      </c>
      <c r="VE4" t="n">
        <v>4369.301216587151</v>
      </c>
      <c r="VF4" t="n">
        <v>2636.3212281991</v>
      </c>
      <c r="VG4" t="n">
        <v>1276.200999838227</v>
      </c>
      <c r="VH4" t="n">
        <v>715.8722648644069</v>
      </c>
      <c r="VI4" t="n">
        <v>441.5763159717366</v>
      </c>
      <c r="VJ4" t="n">
        <v>320.7198066790694</v>
      </c>
      <c r="VK4" t="n">
        <v>288.4915903900281</v>
      </c>
      <c r="VL4" t="n">
        <v>335.9497003632042</v>
      </c>
      <c r="VM4" t="n">
        <v>854.024151985918</v>
      </c>
      <c r="VN4" t="n">
        <v>1682.633614784206</v>
      </c>
      <c r="VO4" t="n">
        <v>1858.508771430008</v>
      </c>
      <c r="VP4" t="n">
        <v>1797.310590697621</v>
      </c>
      <c r="VQ4" t="n">
        <v>1728.329600806942</v>
      </c>
      <c r="VR4" t="n">
        <v>1604.075374384482</v>
      </c>
      <c r="VS4" t="n">
        <v>1760.761561442834</v>
      </c>
      <c r="VT4" t="n">
        <v>2019.069190288352</v>
      </c>
      <c r="VU4" t="n">
        <v>1887.609975513267</v>
      </c>
      <c r="VV4" t="n">
        <v>2076.183084634398</v>
      </c>
      <c r="VW4" t="n">
        <v>2659.31190031425</v>
      </c>
      <c r="VX4" t="n">
        <v>3262.151599496308</v>
      </c>
      <c r="VY4" t="n">
        <v>3689.52102124119</v>
      </c>
      <c r="VZ4" t="n">
        <v>4081.421080908273</v>
      </c>
      <c r="WA4" t="n">
        <v>4468.370307335586</v>
      </c>
      <c r="WB4" t="n">
        <v>4327.473042875777</v>
      </c>
      <c r="WC4" t="n">
        <v>4284.39294852669</v>
      </c>
      <c r="WD4" t="n">
        <v>2596.661162717718</v>
      </c>
      <c r="WE4" t="n">
        <v>1289.054072985513</v>
      </c>
      <c r="WF4" t="n">
        <v>714.1190276068731</v>
      </c>
      <c r="WG4" t="n">
        <v>443.6950884484193</v>
      </c>
      <c r="WH4" t="n">
        <v>323.740074119711</v>
      </c>
      <c r="WI4" t="n">
        <v>285.0297359144327</v>
      </c>
      <c r="WJ4" t="n">
        <v>336.6081451935281</v>
      </c>
      <c r="WK4" t="n">
        <v>867.1014734128099</v>
      </c>
      <c r="WL4" t="n">
        <v>1683.380668053131</v>
      </c>
      <c r="WM4" t="n">
        <v>1865.417574333508</v>
      </c>
      <c r="WN4" t="n">
        <v>1833.578851170427</v>
      </c>
      <c r="WO4" t="n">
        <v>1709.725595054457</v>
      </c>
      <c r="WP4" t="n">
        <v>1603.220979032988</v>
      </c>
      <c r="WQ4" t="n">
        <v>1764.604998038739</v>
      </c>
      <c r="WR4" t="n">
        <v>1992.199037170795</v>
      </c>
      <c r="WS4" t="n">
        <v>1862.21943892736</v>
      </c>
      <c r="WT4" t="n">
        <v>2098.515716725264</v>
      </c>
      <c r="WU4" t="n">
        <v>2730.10347371626</v>
      </c>
      <c r="WV4" t="n">
        <v>3272.949833579814</v>
      </c>
      <c r="WW4" t="n">
        <v>3636.589269753818</v>
      </c>
      <c r="WX4" t="n">
        <v>4077.909895633384</v>
      </c>
      <c r="WY4" t="n">
        <v>4463.500631412117</v>
      </c>
      <c r="WZ4" t="n">
        <v>4307.481607765092</v>
      </c>
      <c r="XA4" t="n">
        <v>4272.732904773608</v>
      </c>
      <c r="XB4" t="n">
        <v>2647.565988683219</v>
      </c>
      <c r="XC4" t="n">
        <v>1318.487147184235</v>
      </c>
      <c r="XD4" t="n">
        <v>717.8124906941468</v>
      </c>
      <c r="XE4" t="n">
        <v>442.8799192605506</v>
      </c>
      <c r="XF4" t="n">
        <v>325.5017171244178</v>
      </c>
      <c r="XG4" t="n">
        <v>285.3014408680253</v>
      </c>
      <c r="XH4" t="n">
        <v>337.915059007397</v>
      </c>
      <c r="XI4" t="n">
        <v>861.6764201049353</v>
      </c>
      <c r="XJ4" t="n">
        <v>1697.326947763569</v>
      </c>
      <c r="XK4" t="n">
        <v>1821.880870229433</v>
      </c>
      <c r="XL4" t="n">
        <v>1823.276456231126</v>
      </c>
      <c r="XM4" t="n">
        <v>1699.84444340644</v>
      </c>
      <c r="XN4" t="n">
        <v>1614.937644318004</v>
      </c>
      <c r="XO4" t="n">
        <v>1741.191935761247</v>
      </c>
      <c r="XP4" t="n">
        <v>2015.133460719947</v>
      </c>
      <c r="XQ4" t="n">
        <v>1876.355967111021</v>
      </c>
      <c r="XR4" t="n">
        <v>2121.313665202397</v>
      </c>
      <c r="XS4" t="n">
        <v>2641.974587019511</v>
      </c>
      <c r="XT4" t="n">
        <v>3200.223433712455</v>
      </c>
      <c r="XU4" t="n">
        <v>3684.310188247733</v>
      </c>
      <c r="XV4" t="n">
        <v>4080.556137962207</v>
      </c>
      <c r="XW4" t="n">
        <v>4499.543703169926</v>
      </c>
      <c r="XX4" t="n">
        <v>4246.620004065696</v>
      </c>
      <c r="XY4" t="n">
        <v>4284.01735051072</v>
      </c>
      <c r="XZ4" t="n">
        <v>2619.818680255979</v>
      </c>
      <c r="YA4" t="n">
        <v>1282.606184091381</v>
      </c>
      <c r="YB4" t="n">
        <v>715.4180692404357</v>
      </c>
      <c r="YC4" t="n">
        <v>449.5805680156784</v>
      </c>
      <c r="YD4" t="n">
        <v>324.2695593699444</v>
      </c>
      <c r="YE4" t="n">
        <v>285.1114929241643</v>
      </c>
      <c r="YF4" t="n">
        <v>338.9936595068335</v>
      </c>
      <c r="YG4" t="n">
        <v>858.7274486875074</v>
      </c>
      <c r="YH4" t="n">
        <v>1700.350575380885</v>
      </c>
      <c r="YI4" t="n">
        <v>1833.139543960215</v>
      </c>
      <c r="YJ4" t="n">
        <v>1815.440672343934</v>
      </c>
      <c r="YK4" t="n">
        <v>1679.318144667244</v>
      </c>
      <c r="YL4" t="n">
        <v>1640.433861774195</v>
      </c>
      <c r="YM4" t="n">
        <v>1737.708801929101</v>
      </c>
      <c r="YN4" t="n">
        <v>1971.114344771865</v>
      </c>
      <c r="YO4" t="n">
        <v>1890.419954293885</v>
      </c>
      <c r="YP4" t="n">
        <v>2104.608683133833</v>
      </c>
      <c r="YQ4" t="n">
        <v>2718.651396773329</v>
      </c>
      <c r="YR4" t="n">
        <v>3276.258092477763</v>
      </c>
      <c r="YS4" t="n">
        <v>3688.231383211162</v>
      </c>
      <c r="YT4" t="n">
        <v>4041.684485823946</v>
      </c>
      <c r="YU4" t="n">
        <v>4507.148070972402</v>
      </c>
      <c r="YV4" t="n">
        <v>4343.273852159498</v>
      </c>
      <c r="YW4" t="n">
        <v>4269.484422200885</v>
      </c>
      <c r="YX4" t="n">
        <v>2637.292978730784</v>
      </c>
      <c r="YY4" t="n">
        <v>1291.866240306845</v>
      </c>
      <c r="YZ4" t="n">
        <v>714.8707475394521</v>
      </c>
      <c r="ZA4" t="n">
        <v>433.3368396439611</v>
      </c>
      <c r="ZB4" t="n">
        <v>325.3352297378213</v>
      </c>
      <c r="ZC4" t="n">
        <v>282.0272211931554</v>
      </c>
      <c r="ZD4" t="n">
        <v>339.3097956723583</v>
      </c>
      <c r="ZE4" t="n">
        <v>864.8146758644048</v>
      </c>
      <c r="ZF4" t="n">
        <v>1721.320119532388</v>
      </c>
      <c r="ZG4" t="n">
        <v>1801.923883681445</v>
      </c>
      <c r="ZH4" t="n">
        <v>1818.151090521299</v>
      </c>
      <c r="ZI4" t="n">
        <v>1708.902331226943</v>
      </c>
      <c r="ZJ4" t="n">
        <v>1599.738481802435</v>
      </c>
      <c r="ZK4" t="n">
        <v>1735.154489006997</v>
      </c>
      <c r="ZL4" t="n">
        <v>2031.805512742122</v>
      </c>
      <c r="ZM4" t="n">
        <v>1841.170849655063</v>
      </c>
      <c r="ZN4" t="n">
        <v>2089.366163338534</v>
      </c>
      <c r="ZO4" t="n">
        <v>2641.238687309383</v>
      </c>
      <c r="ZP4" t="n">
        <v>3139.319335629162</v>
      </c>
      <c r="ZQ4" t="n">
        <v>3727.683910292811</v>
      </c>
      <c r="ZR4" t="n">
        <v>4024.108041211058</v>
      </c>
      <c r="ZS4" t="n">
        <v>4524.908892422084</v>
      </c>
      <c r="ZT4" t="n">
        <v>4226.334972502238</v>
      </c>
      <c r="ZU4" t="n">
        <v>4182.577371411132</v>
      </c>
      <c r="ZV4" t="n">
        <v>2678.853773722677</v>
      </c>
      <c r="ZW4" t="n">
        <v>1295.507550443422</v>
      </c>
      <c r="ZX4" t="n">
        <v>700.9057990941536</v>
      </c>
      <c r="ZY4" t="n">
        <v>435.9807018307208</v>
      </c>
      <c r="ZZ4" t="n">
        <v>329.9871698780531</v>
      </c>
      <c r="AAA4" t="n">
        <v>282.0005847777183</v>
      </c>
      <c r="AAB4" t="n">
        <v>336.9048978041342</v>
      </c>
      <c r="AAC4" t="n">
        <v>864.1360010864287</v>
      </c>
      <c r="AAD4" t="n">
        <v>1709.999336111107</v>
      </c>
      <c r="AAE4" t="n">
        <v>1844.258775167321</v>
      </c>
      <c r="AAF4" t="n">
        <v>1799.887997515287</v>
      </c>
      <c r="AAG4" t="n">
        <v>1678.414364766314</v>
      </c>
      <c r="AAH4" t="n">
        <v>1605.435702054328</v>
      </c>
      <c r="AAI4" t="n">
        <v>1755.506360212851</v>
      </c>
      <c r="AAJ4" t="n">
        <v>1997.160171155824</v>
      </c>
      <c r="AAK4" t="n">
        <v>1892.661763727089</v>
      </c>
      <c r="AAL4" t="n">
        <v>2130.799201881937</v>
      </c>
      <c r="AAM4" t="n">
        <v>2646.163872535411</v>
      </c>
      <c r="AAN4" t="n">
        <v>3233.301868149467</v>
      </c>
      <c r="AAO4" t="n">
        <v>3690.555055923573</v>
      </c>
      <c r="AAP4" t="n">
        <v>4119.26866778719</v>
      </c>
      <c r="AAQ4" t="n">
        <v>4541.533159426752</v>
      </c>
      <c r="AAR4" t="n">
        <v>4322.084877475876</v>
      </c>
      <c r="AAS4" t="n">
        <v>4199.24694908966</v>
      </c>
      <c r="AAT4" t="n">
        <v>2649.782715995339</v>
      </c>
      <c r="AAU4" t="n">
        <v>1276.422855147724</v>
      </c>
      <c r="AAV4" t="n">
        <v>704.4542341816701</v>
      </c>
      <c r="AAW4" t="n">
        <v>444.5912039709002</v>
      </c>
      <c r="AAX4" t="n">
        <v>328.6016292541573</v>
      </c>
      <c r="AAY4" t="n">
        <v>286.5053540650585</v>
      </c>
      <c r="AAZ4" t="n">
        <v>338.9242869953748</v>
      </c>
      <c r="ABA4" t="n">
        <v>876.6990379167798</v>
      </c>
      <c r="ABB4" t="n">
        <v>1737.278580931429</v>
      </c>
      <c r="ABC4" t="n">
        <v>1820.277687559665</v>
      </c>
      <c r="ABD4" t="n">
        <v>1819.845683232642</v>
      </c>
      <c r="ABE4" t="n">
        <v>1692.660588216898</v>
      </c>
      <c r="ABF4" t="n">
        <v>1610.076932511626</v>
      </c>
      <c r="ABG4" t="n">
        <v>1706.068479373693</v>
      </c>
      <c r="ABH4" t="n">
        <v>1975.912293396409</v>
      </c>
      <c r="ABI4" t="n">
        <v>1898.17440782393</v>
      </c>
      <c r="ABJ4" t="n">
        <v>2079.617183791368</v>
      </c>
      <c r="ABK4" t="n">
        <v>2759.038967574649</v>
      </c>
      <c r="ABL4" t="n">
        <v>3249.179824216842</v>
      </c>
      <c r="ABM4" t="n">
        <v>3675.687891792154</v>
      </c>
      <c r="ABN4" t="n">
        <v>4117.715062967472</v>
      </c>
      <c r="ABO4" t="n">
        <v>4453.379753979236</v>
      </c>
      <c r="ABP4" t="n">
        <v>4251.154957124229</v>
      </c>
      <c r="ABQ4" t="n">
        <v>4266.489832678906</v>
      </c>
      <c r="ABR4" t="n">
        <v>2659.641530941399</v>
      </c>
      <c r="ABS4" t="n">
        <v>1188.175036081161</v>
      </c>
      <c r="ABT4" t="n">
        <v>682.3059689134842</v>
      </c>
      <c r="ABU4" t="n">
        <v>402.1125485606082</v>
      </c>
      <c r="ABV4" t="n">
        <v>314.0757415030112</v>
      </c>
      <c r="ABW4" t="n">
        <v>265.1621054451557</v>
      </c>
      <c r="ABX4" t="n">
        <v>357.0518248873307</v>
      </c>
      <c r="ABY4" t="n">
        <v>930.4371599597374</v>
      </c>
      <c r="ABZ4" t="n">
        <v>1849.092396341361</v>
      </c>
      <c r="ACA4" t="n">
        <v>1991.233535022858</v>
      </c>
      <c r="ACB4" t="n">
        <v>1959.152643879773</v>
      </c>
      <c r="ACC4" t="n">
        <v>1681.846045403038</v>
      </c>
      <c r="ACD4" t="n">
        <v>1580.255037796643</v>
      </c>
      <c r="ACE4" t="n">
        <v>1652.900934426337</v>
      </c>
      <c r="ACF4" t="n">
        <v>1995.050567705323</v>
      </c>
      <c r="ACG4" t="n">
        <v>1795.212915974392</v>
      </c>
      <c r="ACH4" t="n">
        <v>1901.294027508771</v>
      </c>
      <c r="ACI4" t="n">
        <v>2484.517043290211</v>
      </c>
      <c r="ACJ4" t="n">
        <v>3007.321546102302</v>
      </c>
      <c r="ACK4" t="n">
        <v>3507.843542281529</v>
      </c>
      <c r="ACL4" t="n">
        <v>3698.614027509196</v>
      </c>
      <c r="ACM4" t="n">
        <v>4006.881646946747</v>
      </c>
      <c r="ACN4" t="n">
        <v>3814.354230866639</v>
      </c>
      <c r="ACO4" t="n">
        <v>3716.281505551619</v>
      </c>
      <c r="ACP4" t="n">
        <v>2146.095295414677</v>
      </c>
      <c r="ACQ4" t="n">
        <v>1176.629374892202</v>
      </c>
      <c r="ACR4" t="n">
        <v>671.2095257620388</v>
      </c>
      <c r="ACS4" t="n">
        <v>404.9230945416224</v>
      </c>
      <c r="ACT4" t="n">
        <v>317.7630695018747</v>
      </c>
      <c r="ACU4" t="n">
        <v>260.5819524708263</v>
      </c>
      <c r="ACV4" t="n">
        <v>359.8959429588533</v>
      </c>
      <c r="ACW4" t="n">
        <v>959.1183287168149</v>
      </c>
      <c r="ACX4" t="n">
        <v>1852.665059906739</v>
      </c>
      <c r="ACY4" t="n">
        <v>1942.779982117102</v>
      </c>
      <c r="ACZ4" t="n">
        <v>1963.58007516046</v>
      </c>
      <c r="ADA4" t="n">
        <v>1661.100388296707</v>
      </c>
      <c r="ADB4" t="n">
        <v>1595.217744407874</v>
      </c>
      <c r="ADC4" t="n">
        <v>1649.587743352323</v>
      </c>
      <c r="ADD4" t="n">
        <v>1959.32629182137</v>
      </c>
      <c r="ADE4" t="n">
        <v>1804.598087444982</v>
      </c>
      <c r="ADF4" t="n">
        <v>1914.890211926967</v>
      </c>
      <c r="ADG4" t="n">
        <v>2479.543354305091</v>
      </c>
      <c r="ADH4" t="n">
        <v>3021.387475641498</v>
      </c>
      <c r="ADI4" t="n">
        <v>3484.09374854512</v>
      </c>
      <c r="ADJ4" t="n">
        <v>3739.981689563607</v>
      </c>
      <c r="ADK4" t="n">
        <v>4020.473458183396</v>
      </c>
      <c r="ADL4" t="n">
        <v>3839.304568347389</v>
      </c>
      <c r="ADM4" t="n">
        <v>3747.239052387783</v>
      </c>
      <c r="ADN4" t="n">
        <v>2211.06436624827</v>
      </c>
      <c r="ADO4" t="n">
        <v>1195.844304706514</v>
      </c>
      <c r="ADP4" t="n">
        <v>675.9398749501005</v>
      </c>
      <c r="ADQ4" t="n">
        <v>407.5457371637169</v>
      </c>
      <c r="ADR4" t="n">
        <v>316.2517787375906</v>
      </c>
      <c r="ADS4" t="n">
        <v>264.3017207608057</v>
      </c>
      <c r="ADT4" t="n">
        <v>355.5356392165421</v>
      </c>
      <c r="ADU4" t="n">
        <v>953.5844494744018</v>
      </c>
      <c r="ADV4" t="n">
        <v>1833.417039373687</v>
      </c>
      <c r="ADW4" t="n">
        <v>1998.83086425087</v>
      </c>
      <c r="ADX4" t="n">
        <v>1940.038854820171</v>
      </c>
      <c r="ADY4" t="n">
        <v>1652.03889607671</v>
      </c>
      <c r="ADZ4" t="n">
        <v>1616.638688629661</v>
      </c>
      <c r="AEA4" t="n">
        <v>1670.762276559352</v>
      </c>
      <c r="AEB4" t="n">
        <v>1969.451809227206</v>
      </c>
      <c r="AEC4" t="n">
        <v>1744.398839516706</v>
      </c>
      <c r="AED4" t="n">
        <v>1862.062530651418</v>
      </c>
      <c r="AEE4" t="n">
        <v>2506.556357373892</v>
      </c>
      <c r="AEF4" t="n">
        <v>2926.141153450234</v>
      </c>
      <c r="AEG4" t="n">
        <v>3495.586503715115</v>
      </c>
      <c r="AEH4" t="n">
        <v>3613.428395842895</v>
      </c>
      <c r="AEI4" t="n">
        <v>3943.476465602406</v>
      </c>
      <c r="AEJ4" t="n">
        <v>3806.80583450882</v>
      </c>
      <c r="AEK4" t="n">
        <v>3693.834166574897</v>
      </c>
      <c r="AEL4" t="n">
        <v>2175.581072808576</v>
      </c>
      <c r="AEM4" t="n">
        <v>1177.419682742993</v>
      </c>
      <c r="AEN4" t="n">
        <v>675.621970732191</v>
      </c>
      <c r="AEO4" t="n">
        <v>408.4627621905764</v>
      </c>
      <c r="AEP4" t="n">
        <v>314.3188415490015</v>
      </c>
      <c r="AEQ4" t="n">
        <v>261.4982824057207</v>
      </c>
      <c r="AER4" t="n">
        <v>355.680045666867</v>
      </c>
      <c r="AES4" t="n">
        <v>937.3058545063556</v>
      </c>
      <c r="AET4" t="n">
        <v>1842.697515591037</v>
      </c>
      <c r="AEU4" t="n">
        <v>1978.66012386522</v>
      </c>
      <c r="AEV4" t="n">
        <v>1974.522366410713</v>
      </c>
      <c r="AEW4" t="n">
        <v>1670.227613508601</v>
      </c>
      <c r="AEX4" t="n">
        <v>1590.349221152999</v>
      </c>
      <c r="AEY4" t="n">
        <v>1652.660182408169</v>
      </c>
      <c r="AEZ4" t="n">
        <v>1978.374868748587</v>
      </c>
      <c r="AFA4" t="n">
        <v>1777.280398730532</v>
      </c>
      <c r="AFB4" t="n">
        <v>1918.258422488859</v>
      </c>
      <c r="AFC4" t="n">
        <v>2527.895694910756</v>
      </c>
      <c r="AFD4" t="n">
        <v>2930.216682719027</v>
      </c>
      <c r="AFE4" t="n">
        <v>3532.758532820043</v>
      </c>
      <c r="AFF4" t="n">
        <v>3630.221996171837</v>
      </c>
      <c r="AFG4" t="n">
        <v>3960.899876313625</v>
      </c>
      <c r="AFH4" t="n">
        <v>3772.956596853155</v>
      </c>
      <c r="AFI4" t="n">
        <v>3673.422221585504</v>
      </c>
      <c r="AFJ4" t="n">
        <v>2203.482773539152</v>
      </c>
      <c r="AFK4" t="n">
        <v>1188.019647094064</v>
      </c>
      <c r="AFL4" t="n">
        <v>668.7060331146411</v>
      </c>
      <c r="AFM4" t="n">
        <v>414.8578137575773</v>
      </c>
      <c r="AFN4" t="n">
        <v>312.3961268963682</v>
      </c>
      <c r="AFO4" t="n">
        <v>265.1084264504098</v>
      </c>
      <c r="AFP4" t="n">
        <v>357.2155378867835</v>
      </c>
      <c r="AFQ4" t="n">
        <v>945.8346377927852</v>
      </c>
      <c r="AFR4" t="n">
        <v>1810.448229389845</v>
      </c>
      <c r="AFS4" t="n">
        <v>2004.966441684515</v>
      </c>
      <c r="AFT4" t="n">
        <v>1967.199904300626</v>
      </c>
      <c r="AFU4" t="n">
        <v>1636.223248087392</v>
      </c>
      <c r="AFV4" t="n">
        <v>1612.969803334713</v>
      </c>
      <c r="AFW4" t="n">
        <v>1641.769922522032</v>
      </c>
      <c r="AFX4" t="n">
        <v>2012.340645468884</v>
      </c>
      <c r="AFY4" t="n">
        <v>1774.957165153027</v>
      </c>
      <c r="AFZ4" t="n">
        <v>1898.094635922899</v>
      </c>
      <c r="AGA4" t="n">
        <v>2437.473596875342</v>
      </c>
      <c r="AGB4" t="n">
        <v>2949.065871536203</v>
      </c>
      <c r="AGC4" t="n">
        <v>3493.46746129088</v>
      </c>
      <c r="AGD4" t="n">
        <v>3629.553257454559</v>
      </c>
      <c r="AGE4" t="n">
        <v>3972.618911508798</v>
      </c>
      <c r="AGF4" t="n">
        <v>3727.592437504706</v>
      </c>
      <c r="AGG4" t="n">
        <v>3729.935434818374</v>
      </c>
      <c r="AGH4" t="n">
        <v>2183.737259289762</v>
      </c>
      <c r="AGI4" t="n">
        <v>1192.520381258862</v>
      </c>
      <c r="AGJ4" t="n">
        <v>652.0509050159327</v>
      </c>
      <c r="AGK4" t="n">
        <v>405.9744002334361</v>
      </c>
      <c r="AGL4" t="n">
        <v>317.1821974376393</v>
      </c>
      <c r="AGM4" t="n">
        <v>265.9883414062016</v>
      </c>
      <c r="AGN4" t="n">
        <v>358.5487869322388</v>
      </c>
      <c r="AGO4" t="n">
        <v>956.4281524186003</v>
      </c>
      <c r="AGP4" t="n">
        <v>1815.341105681975</v>
      </c>
      <c r="AGQ4" t="n">
        <v>2019.137671496576</v>
      </c>
      <c r="AGR4" t="n">
        <v>1922.393338982065</v>
      </c>
      <c r="AGS4" t="n">
        <v>1652.051114699635</v>
      </c>
      <c r="AGT4" t="n">
        <v>1593.929135518109</v>
      </c>
      <c r="AGU4" t="n">
        <v>1647.878484461134</v>
      </c>
      <c r="AGV4" t="n">
        <v>1966.842789139136</v>
      </c>
      <c r="AGW4" t="n">
        <v>1765.80716682169</v>
      </c>
      <c r="AGX4" t="n">
        <v>1939.905871748552</v>
      </c>
      <c r="AGY4" t="n">
        <v>2492.664053879675</v>
      </c>
      <c r="AGZ4" t="n">
        <v>2982.93179914732</v>
      </c>
      <c r="AHA4" t="n">
        <v>3498.613803062507</v>
      </c>
      <c r="AHB4" t="n">
        <v>3766.19292264034</v>
      </c>
      <c r="AHC4" t="n">
        <v>3983.72960035406</v>
      </c>
      <c r="AHD4" t="n">
        <v>3850.870094358043</v>
      </c>
      <c r="AHE4" t="n">
        <v>3676.77479440068</v>
      </c>
      <c r="AHF4" t="n">
        <v>2188.439142311204</v>
      </c>
      <c r="AHG4" t="n">
        <v>1199.055934723738</v>
      </c>
      <c r="AHH4" t="n">
        <v>665.1247101621781</v>
      </c>
      <c r="AHI4" t="n">
        <v>411.1040548057035</v>
      </c>
      <c r="AHJ4" t="n">
        <v>315.9198888084675</v>
      </c>
      <c r="AHK4" t="n">
        <v>264.7214341169214</v>
      </c>
      <c r="AHL4" t="n">
        <v>355.0879850468471</v>
      </c>
      <c r="AHM4" t="n">
        <v>943.7068232447662</v>
      </c>
      <c r="AHN4" t="n">
        <v>1833.567886169878</v>
      </c>
      <c r="AHO4" t="n">
        <v>1966.440275525432</v>
      </c>
      <c r="AHP4" t="n">
        <v>1956.20114520788</v>
      </c>
      <c r="AHQ4" t="n">
        <v>1666.690919747396</v>
      </c>
      <c r="AHR4" t="n">
        <v>1612.781049390578</v>
      </c>
      <c r="AHS4" t="n">
        <v>1719.115240862248</v>
      </c>
      <c r="AHT4" t="n">
        <v>1952.71608402593</v>
      </c>
      <c r="AHU4" t="n">
        <v>1822.722454894454</v>
      </c>
      <c r="AHV4" t="n">
        <v>1881.350694399173</v>
      </c>
      <c r="AHW4" t="n">
        <v>2476.190842102427</v>
      </c>
      <c r="AHX4" t="n">
        <v>2979.986262866758</v>
      </c>
      <c r="AHY4" t="n">
        <v>3524.589982798036</v>
      </c>
      <c r="AHZ4" t="n">
        <v>3613.08667115137</v>
      </c>
      <c r="AIA4" t="n">
        <v>4057.674934570218</v>
      </c>
      <c r="AIB4" t="n">
        <v>3801.197113891821</v>
      </c>
      <c r="AIC4" t="n">
        <v>3606.129589712173</v>
      </c>
      <c r="AID4" t="n">
        <v>2119.692977730193</v>
      </c>
      <c r="AIE4" t="n">
        <v>1200.817409856058</v>
      </c>
      <c r="AIF4" t="n">
        <v>662.4194289519056</v>
      </c>
      <c r="AIG4" t="n">
        <v>401.1313176860783</v>
      </c>
      <c r="AIH4" t="n">
        <v>311.0969177978499</v>
      </c>
      <c r="AII4" t="n">
        <v>258.9447523402679</v>
      </c>
      <c r="AIJ4" t="n">
        <v>358.2275690185751</v>
      </c>
      <c r="AIK4" t="n">
        <v>956.540917631849</v>
      </c>
      <c r="AIL4" t="n">
        <v>1830.169457944644</v>
      </c>
      <c r="AIM4" t="n">
        <v>1991.081078347397</v>
      </c>
      <c r="AIN4" t="n">
        <v>1946.01430337968</v>
      </c>
      <c r="AIO4" t="n">
        <v>1634.977842791533</v>
      </c>
      <c r="AIP4" t="n">
        <v>1604.798745535008</v>
      </c>
      <c r="AIQ4" t="n">
        <v>1625.604866407984</v>
      </c>
      <c r="AIR4" t="n">
        <v>1955.211242203419</v>
      </c>
      <c r="AIS4" t="n">
        <v>1815.330975885146</v>
      </c>
      <c r="AIT4" t="n">
        <v>1893.221615133073</v>
      </c>
      <c r="AIU4" t="n">
        <v>2501.214838295114</v>
      </c>
      <c r="AIV4" t="n">
        <v>2916.682589390035</v>
      </c>
      <c r="AIW4" t="n">
        <v>3494.50654974401</v>
      </c>
      <c r="AIX4" t="n">
        <v>3597.374758682312</v>
      </c>
      <c r="AIY4" t="n">
        <v>3909.714272358283</v>
      </c>
      <c r="AIZ4" t="n">
        <v>3866.376792667584</v>
      </c>
      <c r="AJA4" t="n">
        <v>3711.028394335911</v>
      </c>
      <c r="AJB4" t="n">
        <v>2223.187722611727</v>
      </c>
      <c r="AJC4" t="n">
        <v>1206.074417439318</v>
      </c>
      <c r="AJD4" t="n">
        <v>667.0656749092529</v>
      </c>
      <c r="AJE4" t="n">
        <v>406.8097266900097</v>
      </c>
      <c r="AJF4" t="n">
        <v>312.4970002686374</v>
      </c>
      <c r="AJG4" t="n">
        <v>262.4688683254869</v>
      </c>
      <c r="AJH4" t="n">
        <v>344.9696055769461</v>
      </c>
      <c r="AJI4" t="n">
        <v>942.4307539057737</v>
      </c>
      <c r="AJJ4" t="n">
        <v>1837.640955968915</v>
      </c>
      <c r="AJK4" t="n">
        <v>1969.017281219953</v>
      </c>
      <c r="AJL4" t="n">
        <v>1968.266403205494</v>
      </c>
      <c r="AJM4" t="n">
        <v>1676.181403660088</v>
      </c>
      <c r="AJN4" t="n">
        <v>1583.069287919439</v>
      </c>
      <c r="AJO4" t="n">
        <v>1661.618639140363</v>
      </c>
      <c r="AJP4" t="n">
        <v>2000.723544263901</v>
      </c>
      <c r="AJQ4" t="n">
        <v>1781.597001715188</v>
      </c>
      <c r="AJR4" t="n">
        <v>1924.629288293635</v>
      </c>
      <c r="AJS4" t="n">
        <v>2500.183794018832</v>
      </c>
      <c r="AJT4" t="n">
        <v>2944.400321918033</v>
      </c>
      <c r="AJU4" t="n">
        <v>3518.215393930717</v>
      </c>
      <c r="AJV4" t="n">
        <v>3635.891731109688</v>
      </c>
      <c r="AJW4" t="n">
        <v>3947.654599766153</v>
      </c>
      <c r="AJX4" t="n">
        <v>3762.842709984461</v>
      </c>
      <c r="AJY4" t="n">
        <v>3674.309519749072</v>
      </c>
      <c r="AJZ4" t="n">
        <v>2163.700492072961</v>
      </c>
      <c r="AKA4" t="n">
        <v>1198.238635726123</v>
      </c>
      <c r="AKB4" t="n">
        <v>678.612607384256</v>
      </c>
      <c r="AKC4" t="n">
        <v>406.7384743282016</v>
      </c>
      <c r="AKD4" t="n">
        <v>322.0670034377017</v>
      </c>
      <c r="AKE4" t="n">
        <v>259.013614603786</v>
      </c>
      <c r="AKF4" t="n">
        <v>358.2123816051574</v>
      </c>
      <c r="AKG4" t="n">
        <v>943.3436675489049</v>
      </c>
      <c r="AKH4" t="n">
        <v>1856.249766908359</v>
      </c>
      <c r="AKI4" t="n">
        <v>1958.001783660972</v>
      </c>
      <c r="AKJ4" t="n">
        <v>1936.897403951003</v>
      </c>
      <c r="AKK4" t="n">
        <v>1647.344864232913</v>
      </c>
      <c r="AKL4" t="n">
        <v>1622.625708188783</v>
      </c>
      <c r="AKM4" t="n">
        <v>1664.684009143252</v>
      </c>
      <c r="AKN4" t="n">
        <v>1946.648239455939</v>
      </c>
      <c r="AKO4" t="n">
        <v>1796.83664478054</v>
      </c>
      <c r="AKP4" t="n">
        <v>1896.416470306182</v>
      </c>
      <c r="AKQ4" t="n">
        <v>2506.866526273589</v>
      </c>
      <c r="AKR4" t="n">
        <v>3011.335833300017</v>
      </c>
      <c r="AKS4" t="n">
        <v>3551.091831496382</v>
      </c>
      <c r="AKT4" t="n">
        <v>3580.809080538387</v>
      </c>
      <c r="AKU4" t="n">
        <v>3950.863609812046</v>
      </c>
      <c r="AKV4" t="n">
        <v>3788.316927996153</v>
      </c>
      <c r="AKW4" t="n">
        <v>3676.477521257696</v>
      </c>
      <c r="AKX4" t="n">
        <v>2212.874580312305</v>
      </c>
      <c r="AKY4" t="n">
        <v>1191.762158708778</v>
      </c>
      <c r="AKZ4" t="n">
        <v>675.5572494826367</v>
      </c>
      <c r="ALA4" t="n">
        <v>408.9513886355576</v>
      </c>
      <c r="ALB4" t="n">
        <v>312.4359317141685</v>
      </c>
      <c r="ALC4" t="n">
        <v>260.7334611674551</v>
      </c>
      <c r="ALD4" t="n">
        <v>352.8515666510897</v>
      </c>
      <c r="ALE4" t="n">
        <v>943.3716783888349</v>
      </c>
      <c r="ALF4" t="n">
        <v>1823.639416841977</v>
      </c>
      <c r="ALG4" t="n">
        <v>1985.664094600828</v>
      </c>
      <c r="ALH4" t="n">
        <v>1962.806548826003</v>
      </c>
      <c r="ALI4" t="n">
        <v>1659.251236985088</v>
      </c>
      <c r="ALJ4" t="n">
        <v>1615.65963135953</v>
      </c>
      <c r="ALK4" t="n">
        <v>1637.077751937229</v>
      </c>
      <c r="ALL4" t="n">
        <v>2006.023929865239</v>
      </c>
      <c r="ALM4" t="n">
        <v>1755.396422649174</v>
      </c>
      <c r="ALN4" t="n">
        <v>1875.432485576521</v>
      </c>
      <c r="ALO4" t="n">
        <v>2437.194845894443</v>
      </c>
      <c r="ALP4" t="n">
        <v>3000.37679029983</v>
      </c>
      <c r="ALQ4" t="n">
        <v>3523.142715223374</v>
      </c>
      <c r="ALR4" t="n">
        <v>3670.4179226721</v>
      </c>
      <c r="ALS4" t="n">
        <v>3982.964411910064</v>
      </c>
      <c r="ALT4" t="n">
        <v>3840.934935662385</v>
      </c>
      <c r="ALU4" t="n">
        <v>3689.509648674508</v>
      </c>
      <c r="ALV4" t="n">
        <v>2178.873491596742</v>
      </c>
      <c r="ALW4" t="n">
        <v>1197.821037465254</v>
      </c>
      <c r="ALX4" t="n">
        <v>670.3297547211596</v>
      </c>
      <c r="ALY4" t="n">
        <v>410.5408835597444</v>
      </c>
      <c r="ALZ4" t="n">
        <v>313.7205001595745</v>
      </c>
      <c r="AMA4" t="n">
        <v>259.1398069792066</v>
      </c>
      <c r="AMB4" t="n">
        <v>361.8836523723197</v>
      </c>
      <c r="AMC4" t="n">
        <v>936.8886408717649</v>
      </c>
      <c r="AMD4" t="n">
        <v>1842.609249507454</v>
      </c>
      <c r="AME4" t="n">
        <v>2001.005913267323</v>
      </c>
      <c r="AMF4" t="n">
        <v>1955.561954533245</v>
      </c>
      <c r="AMG4" t="n">
        <v>1686.002725896023</v>
      </c>
      <c r="AMH4" t="n">
        <v>1566.347758757177</v>
      </c>
      <c r="AMI4" t="n">
        <v>1642.154595274711</v>
      </c>
      <c r="AMJ4" t="n">
        <v>1958.841014591633</v>
      </c>
      <c r="AMK4" t="n">
        <v>1771.510666469801</v>
      </c>
      <c r="AML4" t="n">
        <v>1909.535824388954</v>
      </c>
      <c r="AMM4" t="n">
        <v>2485.267910355005</v>
      </c>
      <c r="AMN4" t="n">
        <v>2958.251120294819</v>
      </c>
      <c r="AMO4" t="n">
        <v>3558.611902210043</v>
      </c>
      <c r="AMP4" t="n">
        <v>3708.043383841857</v>
      </c>
      <c r="AMQ4" t="n">
        <v>3971.877505217107</v>
      </c>
      <c r="AMR4" t="n">
        <v>3799.348288253659</v>
      </c>
      <c r="AMS4" t="n">
        <v>3727.021730617185</v>
      </c>
      <c r="AMT4" t="n">
        <v>2214.14802649466</v>
      </c>
      <c r="AMU4" t="n">
        <v>1180.411598862055</v>
      </c>
      <c r="AMV4" t="n">
        <v>672.3444098582227</v>
      </c>
      <c r="AMW4" t="n">
        <v>401.2275323761426</v>
      </c>
      <c r="AMX4" t="n">
        <v>318.2746435426854</v>
      </c>
      <c r="AMY4" t="n">
        <v>265.3764869166778</v>
      </c>
      <c r="AMZ4" t="n">
        <v>354.7649166584508</v>
      </c>
      <c r="ANA4" t="n">
        <v>943.8338648959274</v>
      </c>
      <c r="ANB4" t="n">
        <v>1840.989903801532</v>
      </c>
      <c r="ANC4" t="n">
        <v>1995.341395663089</v>
      </c>
      <c r="AND4" t="n">
        <v>1974.102817508504</v>
      </c>
      <c r="ANE4" t="n">
        <v>1662.849549130117</v>
      </c>
      <c r="ANF4" t="n">
        <v>1621.335818320921</v>
      </c>
      <c r="ANG4" t="n">
        <v>1632.334991278151</v>
      </c>
      <c r="ANH4" t="n">
        <v>1960.453699863618</v>
      </c>
      <c r="ANI4" t="n">
        <v>1768.08863866619</v>
      </c>
      <c r="ANJ4" t="n">
        <v>1870.899899021724</v>
      </c>
      <c r="ANK4" t="n">
        <v>2501.569383908226</v>
      </c>
      <c r="ANL4" t="n">
        <v>3051.107192466563</v>
      </c>
      <c r="ANM4" t="n">
        <v>3551.459365601493</v>
      </c>
      <c r="ANN4" t="n">
        <v>3681.545975549338</v>
      </c>
      <c r="ANO4" t="n">
        <v>3953.844195936771</v>
      </c>
      <c r="ANP4" t="n">
        <v>3756.75950118194</v>
      </c>
      <c r="ANQ4" t="n">
        <v>3763.597117929306</v>
      </c>
      <c r="ANR4" t="n">
        <v>2171.029315312695</v>
      </c>
      <c r="ANS4" t="n">
        <v>1174.357063108891</v>
      </c>
      <c r="ANT4" t="n">
        <v>684.7347646153722</v>
      </c>
      <c r="ANU4" t="n">
        <v>410.5988333677157</v>
      </c>
      <c r="ANV4" t="n">
        <v>316.3470007368161</v>
      </c>
      <c r="ANW4" t="n">
        <v>264.0437186243153</v>
      </c>
      <c r="ANX4" t="n">
        <v>354.8110551432347</v>
      </c>
      <c r="ANY4" t="n">
        <v>953.4265062236233</v>
      </c>
      <c r="ANZ4" t="n">
        <v>1840.455227703828</v>
      </c>
      <c r="AOA4" t="n">
        <v>1971.472177752308</v>
      </c>
      <c r="AOB4" t="n">
        <v>1940.868544720061</v>
      </c>
      <c r="AOC4" t="n">
        <v>1666.34043374554</v>
      </c>
      <c r="AOD4" t="n">
        <v>1615.242170693217</v>
      </c>
      <c r="AOE4" t="n">
        <v>1640.541468907985</v>
      </c>
      <c r="AOF4" t="n">
        <v>1950.413170829813</v>
      </c>
      <c r="AOG4" t="n">
        <v>1792.201882026922</v>
      </c>
      <c r="AOH4" t="n">
        <v>1862.260389521702</v>
      </c>
      <c r="AOI4" t="n">
        <v>2474.17353808352</v>
      </c>
      <c r="AOJ4" t="n">
        <v>2982.5589610571</v>
      </c>
      <c r="AOK4" t="n">
        <v>3493.355212056048</v>
      </c>
      <c r="AOL4" t="n">
        <v>3649.812901264362</v>
      </c>
      <c r="AOM4" t="n">
        <v>3978.859266380196</v>
      </c>
      <c r="AON4" t="n">
        <v>3869.420268714274</v>
      </c>
      <c r="AOO4" t="n">
        <v>3748.210173075232</v>
      </c>
      <c r="AOP4" t="n">
        <v>2157.406403367798</v>
      </c>
      <c r="AOQ4" t="n">
        <v>1202.141807471301</v>
      </c>
      <c r="AOR4" t="n">
        <v>673.5922251244353</v>
      </c>
      <c r="AOS4" t="n">
        <v>408.3026260009562</v>
      </c>
      <c r="AOT4" t="n">
        <v>311.6419563097037</v>
      </c>
      <c r="AOU4" t="n">
        <v>269.5576061389148</v>
      </c>
      <c r="AOV4" t="n">
        <v>356.4853951551477</v>
      </c>
      <c r="AOW4" t="n">
        <v>943.6004316154299</v>
      </c>
      <c r="AOX4" t="n">
        <v>1875.289719476422</v>
      </c>
      <c r="AOY4" t="n">
        <v>1995.096027054952</v>
      </c>
      <c r="AOZ4" t="n">
        <v>1955.072604743288</v>
      </c>
      <c r="APA4" t="n">
        <v>1701.553215999826</v>
      </c>
      <c r="APB4" t="n">
        <v>1607.430282278345</v>
      </c>
      <c r="APC4" t="n">
        <v>1668.435383172752</v>
      </c>
      <c r="APD4" t="n">
        <v>1929.128085583505</v>
      </c>
      <c r="APE4" t="n">
        <v>1748.688546819661</v>
      </c>
      <c r="APF4" t="n">
        <v>1884.66948480761</v>
      </c>
      <c r="APG4" t="n">
        <v>2492.367193795648</v>
      </c>
      <c r="APH4" t="n">
        <v>2930.389350300978</v>
      </c>
      <c r="API4" t="n">
        <v>3440.932559334849</v>
      </c>
      <c r="APJ4" t="n">
        <v>3688.636589912729</v>
      </c>
      <c r="APK4" t="n">
        <v>4017.736529853507</v>
      </c>
      <c r="APL4" t="n">
        <v>3828.935069194027</v>
      </c>
      <c r="APM4" t="n">
        <v>3677.336552604054</v>
      </c>
      <c r="APN4" t="n">
        <v>2200.003885154596</v>
      </c>
      <c r="APO4" t="n">
        <v>1203.691499028852</v>
      </c>
      <c r="APP4" t="n">
        <v>666.4475161798847</v>
      </c>
      <c r="APQ4" t="n">
        <v>407.0567418716907</v>
      </c>
      <c r="APR4" t="n">
        <v>315.4846570322999</v>
      </c>
      <c r="APS4" t="n">
        <v>262.1290695598787</v>
      </c>
      <c r="APT4" t="n">
        <v>354.0578026027477</v>
      </c>
      <c r="APU4" t="n">
        <v>926.1864702921808</v>
      </c>
      <c r="APV4" t="n">
        <v>1837.156132604705</v>
      </c>
      <c r="APW4" t="n">
        <v>2001.937521370137</v>
      </c>
      <c r="APX4" t="n">
        <v>1962.162074947632</v>
      </c>
      <c r="APY4" t="n">
        <v>1655.526990979784</v>
      </c>
      <c r="APZ4" t="n">
        <v>1585.174449677575</v>
      </c>
      <c r="AQA4" t="n">
        <v>1650.634936560779</v>
      </c>
      <c r="AQB4" t="n">
        <v>1942.557856590005</v>
      </c>
      <c r="AQC4" t="n">
        <v>1796.507197629214</v>
      </c>
      <c r="AQD4" t="n">
        <v>1871.334263968268</v>
      </c>
      <c r="AQE4" t="n">
        <v>2478.835723465392</v>
      </c>
      <c r="AQF4" t="n">
        <v>2926.604526458105</v>
      </c>
      <c r="AQG4" t="n">
        <v>3508.315660630229</v>
      </c>
      <c r="AQH4" t="n">
        <v>3648.124844986895</v>
      </c>
      <c r="AQI4" t="n">
        <v>3961.163994840141</v>
      </c>
      <c r="AQJ4" t="n">
        <v>3755.005683852186</v>
      </c>
      <c r="AQK4" t="n">
        <v>3719.388439991822</v>
      </c>
      <c r="AQL4" t="n">
        <v>2169.60649388446</v>
      </c>
      <c r="AQM4" t="n">
        <v>1194.338282245137</v>
      </c>
      <c r="AQN4" t="n">
        <v>660.8110892224632</v>
      </c>
      <c r="AQO4" t="n">
        <v>413.4513818259393</v>
      </c>
      <c r="AQP4" t="n">
        <v>315.9035220921952</v>
      </c>
      <c r="AQQ4" t="n">
        <v>263.0553226033793</v>
      </c>
      <c r="AQR4" t="n">
        <v>360.3644958835962</v>
      </c>
      <c r="AQS4" t="n">
        <v>957.9450262613815</v>
      </c>
      <c r="AQT4" t="n">
        <v>1880.87236874654</v>
      </c>
      <c r="AQU4" t="n">
        <v>2009.81626308931</v>
      </c>
      <c r="AQV4" t="n">
        <v>1973.520846272869</v>
      </c>
      <c r="AQW4" t="n">
        <v>1665.188010463518</v>
      </c>
      <c r="AQX4" t="n">
        <v>1599.520929166028</v>
      </c>
      <c r="AQY4" t="n">
        <v>1658.510366096469</v>
      </c>
      <c r="AQZ4" t="n">
        <v>1966.681796203201</v>
      </c>
      <c r="ARA4" t="n">
        <v>1794.893639573362</v>
      </c>
      <c r="ARB4" t="n">
        <v>1908.297765535925</v>
      </c>
      <c r="ARC4" t="n">
        <v>2468.459139397402</v>
      </c>
      <c r="ARD4" t="n">
        <v>2993.518829505556</v>
      </c>
      <c r="ARE4" t="n">
        <v>3568.897168649275</v>
      </c>
      <c r="ARF4" t="n">
        <v>3658.310762550241</v>
      </c>
      <c r="ARG4" t="n">
        <v>3979.331453737694</v>
      </c>
      <c r="ARH4" t="n">
        <v>3866.470011800151</v>
      </c>
      <c r="ARI4" t="n">
        <v>3749.564177663522</v>
      </c>
      <c r="ARJ4" t="n">
        <v>2142.303709033115</v>
      </c>
      <c r="ARK4" t="n">
        <v>1189.373153760034</v>
      </c>
      <c r="ARL4" t="n">
        <v>676.9653883909903</v>
      </c>
      <c r="ARM4" t="n">
        <v>415.2190383213649</v>
      </c>
      <c r="ARN4" t="n">
        <v>309.0164401745411</v>
      </c>
      <c r="ARO4" t="n">
        <v>265.7611369021361</v>
      </c>
      <c r="ARP4" t="n">
        <v>352.1123376884146</v>
      </c>
      <c r="ARQ4" t="n">
        <v>943.6028898999937</v>
      </c>
      <c r="ARR4" t="n">
        <v>1877.23865473598</v>
      </c>
      <c r="ARS4" t="n">
        <v>2014.208822354119</v>
      </c>
      <c r="ART4" t="n">
        <v>1974.943943731957</v>
      </c>
      <c r="ARU4" t="n">
        <v>1670.609652201824</v>
      </c>
      <c r="ARV4" t="n">
        <v>1581.640092852617</v>
      </c>
      <c r="ARW4" t="n">
        <v>1695.117296473895</v>
      </c>
      <c r="ARX4" t="n">
        <v>1973.351135043339</v>
      </c>
      <c r="ARY4" t="n">
        <v>1818.336520917784</v>
      </c>
      <c r="ARZ4" t="n">
        <v>1887.257352970649</v>
      </c>
      <c r="ASA4" t="n">
        <v>2447.91115798189</v>
      </c>
      <c r="ASB4" t="n">
        <v>2940.662736124726</v>
      </c>
      <c r="ASC4" t="n">
        <v>3563.002890590238</v>
      </c>
      <c r="ASD4" t="n">
        <v>3656.236961799756</v>
      </c>
      <c r="ASE4" t="n">
        <v>3979.5639584152</v>
      </c>
      <c r="ASF4" t="n">
        <v>3849.739508078623</v>
      </c>
      <c r="ASG4" t="n">
        <v>3626.009782440588</v>
      </c>
      <c r="ASH4" t="n">
        <v>2165.131716045254</v>
      </c>
      <c r="ASI4" t="n">
        <v>1210.62675134317</v>
      </c>
      <c r="ASJ4" t="n">
        <v>663.5623165166646</v>
      </c>
      <c r="ASK4" t="n">
        <v>403.4899575931755</v>
      </c>
      <c r="ASL4" t="n">
        <v>314.6716399403506</v>
      </c>
      <c r="ASM4" t="n">
        <v>262.6867375460899</v>
      </c>
      <c r="ASN4" t="n">
        <v>356.0101023257213</v>
      </c>
      <c r="ASO4" t="n">
        <v>941.7783173921171</v>
      </c>
      <c r="ASP4" t="n">
        <v>1843.426396490814</v>
      </c>
      <c r="ASQ4" t="n">
        <v>1992.528754023155</v>
      </c>
      <c r="ASR4" t="n">
        <v>1954.180008685353</v>
      </c>
      <c r="ASS4" t="n">
        <v>1680.153963953052</v>
      </c>
      <c r="AST4" t="n">
        <v>1606.586602817325</v>
      </c>
      <c r="ASU4" t="n">
        <v>1654.768547100789</v>
      </c>
      <c r="ASV4" t="n">
        <v>1998.274306918442</v>
      </c>
      <c r="ASW4" t="n">
        <v>1768.946967010516</v>
      </c>
      <c r="ASX4" t="n">
        <v>1879.04136521377</v>
      </c>
      <c r="ASY4" t="n">
        <v>2457.52933322188</v>
      </c>
      <c r="ASZ4" t="n">
        <v>2979.472323338452</v>
      </c>
      <c r="ATA4" t="n">
        <v>3513.195124687366</v>
      </c>
      <c r="ATB4" t="n">
        <v>3725.123127044363</v>
      </c>
      <c r="ATC4" t="n">
        <v>3969.372572214529</v>
      </c>
      <c r="ATD4" t="n">
        <v>3837.361548988178</v>
      </c>
      <c r="ATE4" t="n">
        <v>3752.595771163717</v>
      </c>
      <c r="ATF4" t="n">
        <v>2185.145504365527</v>
      </c>
      <c r="ATG4" t="n">
        <v>1201.928253359154</v>
      </c>
      <c r="ATH4" t="n">
        <v>669.1482233729641</v>
      </c>
      <c r="ATI4" t="n">
        <v>402.0666861721348</v>
      </c>
      <c r="ATJ4" t="n">
        <v>319.2048837528507</v>
      </c>
      <c r="ATK4" t="n">
        <v>265.0448974495133</v>
      </c>
      <c r="ATL4" t="n">
        <v>352.0950896581456</v>
      </c>
      <c r="ATM4" t="n">
        <v>938.7807799022979</v>
      </c>
      <c r="ATN4" t="n">
        <v>1829.704089126284</v>
      </c>
      <c r="ATO4" t="n">
        <v>1976.753207545451</v>
      </c>
      <c r="ATP4" t="n">
        <v>1912.105464488075</v>
      </c>
      <c r="ATQ4" t="n">
        <v>1651.822964282995</v>
      </c>
      <c r="ATR4" t="n">
        <v>1596.145599853645</v>
      </c>
      <c r="ATS4" t="n">
        <v>1659.291732506236</v>
      </c>
      <c r="ATT4" t="n">
        <v>1989.295897863172</v>
      </c>
      <c r="ATU4" t="n">
        <v>1810.168034260445</v>
      </c>
      <c r="ATV4" t="n">
        <v>1907.731465275034</v>
      </c>
      <c r="ATW4" t="n">
        <v>2472.292492342455</v>
      </c>
      <c r="ATX4" t="n">
        <v>2963.715648236529</v>
      </c>
      <c r="ATY4" t="n">
        <v>3562.126875375361</v>
      </c>
      <c r="ATZ4" t="n">
        <v>3684.522009883268</v>
      </c>
      <c r="AUA4" t="n">
        <v>3971.099587550596</v>
      </c>
      <c r="AUB4" t="n">
        <v>3841.542073984846</v>
      </c>
      <c r="AUC4" t="n">
        <v>3784.847047257652</v>
      </c>
      <c r="AUD4" t="n">
        <v>2177.223269080412</v>
      </c>
      <c r="AUE4" t="n">
        <v>1202.059710188427</v>
      </c>
      <c r="AUF4" t="n">
        <v>668.5434347723871</v>
      </c>
      <c r="AUG4" t="n">
        <v>413.7491254897979</v>
      </c>
      <c r="AUH4" t="n">
        <v>317.7634320021747</v>
      </c>
      <c r="AUI4" t="n">
        <v>261.0110771617082</v>
      </c>
      <c r="AUJ4" t="n">
        <v>350.612596255447</v>
      </c>
      <c r="AUK4" t="n">
        <v>920.1450995095765</v>
      </c>
      <c r="AUL4" t="n">
        <v>1801.589988125867</v>
      </c>
      <c r="AUM4" t="n">
        <v>1984.80044930872</v>
      </c>
      <c r="AUN4" t="n">
        <v>1940.621163309039</v>
      </c>
      <c r="AUO4" t="n">
        <v>1643.318274005294</v>
      </c>
      <c r="AUP4" t="n">
        <v>1593.673886526492</v>
      </c>
      <c r="AUQ4" t="n">
        <v>1667.716721065737</v>
      </c>
      <c r="AUR4" t="n">
        <v>1946.95952014749</v>
      </c>
      <c r="AUS4" t="n">
        <v>1790.072137012834</v>
      </c>
      <c r="AUT4" t="n">
        <v>1907.384966518683</v>
      </c>
      <c r="AUU4" t="n">
        <v>2500.179988037659</v>
      </c>
      <c r="AUV4" t="n">
        <v>2977.467717546931</v>
      </c>
      <c r="AUW4" t="n">
        <v>3531.443321750821</v>
      </c>
      <c r="AUX4" t="n">
        <v>3675.231917669028</v>
      </c>
      <c r="AUY4" t="n">
        <v>3958.980505555423</v>
      </c>
      <c r="AUZ4" t="n">
        <v>3757.961830464468</v>
      </c>
      <c r="AVA4" t="n">
        <v>3718.25578007696</v>
      </c>
      <c r="AVB4" t="n">
        <v>2180.961951516891</v>
      </c>
      <c r="AVC4" t="n">
        <v>1208.984317927662</v>
      </c>
      <c r="AVD4" t="n">
        <v>670.6469436469677</v>
      </c>
      <c r="AVE4" t="n">
        <v>405.8432485952711</v>
      </c>
      <c r="AVF4" t="n">
        <v>312.888067098419</v>
      </c>
      <c r="AVG4" t="n">
        <v>268.2663503885195</v>
      </c>
      <c r="AVH4" t="n">
        <v>355.1400854217204</v>
      </c>
      <c r="AVI4" t="n">
        <v>950.3456282368702</v>
      </c>
      <c r="AVJ4" t="n">
        <v>1885.012533358215</v>
      </c>
      <c r="AVK4" t="n">
        <v>1990.327728684106</v>
      </c>
      <c r="AVL4" t="n">
        <v>1985.163936412362</v>
      </c>
      <c r="AVM4" t="n">
        <v>1665.861588857044</v>
      </c>
      <c r="AVN4" t="n">
        <v>1604.221407597375</v>
      </c>
      <c r="AVO4" t="n">
        <v>1656.145167384904</v>
      </c>
      <c r="AVP4" t="n">
        <v>1910.631458674498</v>
      </c>
      <c r="AVQ4" t="n">
        <v>1796.302028284325</v>
      </c>
      <c r="AVR4" t="n">
        <v>1909.973037432941</v>
      </c>
      <c r="AVS4" t="n">
        <v>2478.207357617707</v>
      </c>
      <c r="AVT4" t="n">
        <v>3015.765220731371</v>
      </c>
      <c r="AVU4" t="n">
        <v>3527.79595099976</v>
      </c>
      <c r="AVV4" t="n">
        <v>3647.986116853955</v>
      </c>
      <c r="AVW4" t="n">
        <v>3953.57862038029</v>
      </c>
      <c r="AVX4" t="n">
        <v>3763.409512352254</v>
      </c>
      <c r="AVY4" t="n">
        <v>3693.395214668981</v>
      </c>
      <c r="AVZ4" t="n">
        <v>2154.983826693758</v>
      </c>
      <c r="AWA4" t="n">
        <v>1191.216351226106</v>
      </c>
      <c r="AWB4" t="n">
        <v>667.8634722829518</v>
      </c>
      <c r="AWC4" t="n">
        <v>407.020983634918</v>
      </c>
      <c r="AWD4" t="n">
        <v>312.5035045988087</v>
      </c>
      <c r="AWE4" t="n">
        <v>266.3220403041155</v>
      </c>
      <c r="AWF4" t="n">
        <v>353.8155968074821</v>
      </c>
      <c r="AWG4" t="n">
        <v>952.4763369508693</v>
      </c>
      <c r="AWH4" t="n">
        <v>1842.231670759017</v>
      </c>
      <c r="AWI4" t="n">
        <v>1997.798006386247</v>
      </c>
      <c r="AWJ4" t="n">
        <v>1943.562080586608</v>
      </c>
      <c r="AWK4" t="n">
        <v>1662.193768149008</v>
      </c>
      <c r="AWL4" t="n">
        <v>1613.294805570277</v>
      </c>
      <c r="AWM4" t="n">
        <v>1659.360848507088</v>
      </c>
      <c r="AWN4" t="n">
        <v>1982.823709885263</v>
      </c>
      <c r="AWO4" t="n">
        <v>1795.433343161436</v>
      </c>
      <c r="AWP4" t="n">
        <v>1886.260137573697</v>
      </c>
      <c r="AWQ4" t="n">
        <v>2518.95080519404</v>
      </c>
      <c r="AWR4" t="n">
        <v>2913.018575113769</v>
      </c>
      <c r="AWS4" t="n">
        <v>3458.101072319221</v>
      </c>
      <c r="AWT4" t="n">
        <v>3689.694965074228</v>
      </c>
      <c r="AWU4" t="n">
        <v>3916.170532423286</v>
      </c>
      <c r="AWV4" t="n">
        <v>3804.336741352198</v>
      </c>
      <c r="AWW4" t="n">
        <v>3707.709976463238</v>
      </c>
      <c r="AWX4" t="n">
        <v>2172.914996638684</v>
      </c>
      <c r="AWY4" t="n">
        <v>1227.510639387954</v>
      </c>
      <c r="AWZ4" t="n">
        <v>664.9638406300584</v>
      </c>
      <c r="AXA4" t="n">
        <v>407.0976722413585</v>
      </c>
      <c r="AXB4" t="n">
        <v>314.6647750398033</v>
      </c>
      <c r="AXC4" t="n">
        <v>261.4859029236167</v>
      </c>
      <c r="AXD4" t="n">
        <v>356.2608695624853</v>
      </c>
      <c r="AXE4" t="n">
        <v>949.6269830834491</v>
      </c>
      <c r="AXF4" t="n">
        <v>1841.141108650323</v>
      </c>
      <c r="AXG4" t="n">
        <v>2006.890717690299</v>
      </c>
      <c r="AXH4" t="n">
        <v>1934.766459532608</v>
      </c>
      <c r="AXI4" t="n">
        <v>1677.735523823519</v>
      </c>
      <c r="AXJ4" t="n">
        <v>1624.337391571974</v>
      </c>
      <c r="AXK4" t="n">
        <v>1649.10550673668</v>
      </c>
      <c r="AXL4" t="n">
        <v>1956.116756242075</v>
      </c>
      <c r="AXM4" t="n">
        <v>1778.478404538578</v>
      </c>
      <c r="AXN4" t="n">
        <v>1882.773264728276</v>
      </c>
      <c r="AXO4" t="n">
        <v>2494.255442405137</v>
      </c>
      <c r="AXP4" t="n">
        <v>2918.392679892291</v>
      </c>
      <c r="AXQ4" t="n">
        <v>3469.410099473867</v>
      </c>
      <c r="AXR4" t="n">
        <v>3690.540459909254</v>
      </c>
      <c r="AXS4" t="n">
        <v>3996.756426402617</v>
      </c>
      <c r="AXT4" t="n">
        <v>3853.856364189637</v>
      </c>
      <c r="AXU4" t="n">
        <v>3734.666391978673</v>
      </c>
      <c r="AXV4" t="n">
        <v>2171.492427045339</v>
      </c>
      <c r="AXW4" t="n">
        <v>1207.26588748719</v>
      </c>
      <c r="AXX4" t="n">
        <v>668.3136797368637</v>
      </c>
      <c r="AXY4" t="n">
        <v>405.1235071832551</v>
      </c>
      <c r="AXZ4" t="n">
        <v>317.4495413557207</v>
      </c>
      <c r="AYA4" t="n">
        <v>266.014155097093</v>
      </c>
      <c r="AYB4" t="n">
        <v>351.2083763680553</v>
      </c>
      <c r="AYC4" t="n">
        <v>941.5090140557257</v>
      </c>
      <c r="AYD4" t="n">
        <v>1819.567117540585</v>
      </c>
      <c r="AYE4" t="n">
        <v>1997.743094742479</v>
      </c>
      <c r="AYF4" t="n">
        <v>1967.053553197198</v>
      </c>
      <c r="AYG4" t="n">
        <v>1653.990348667393</v>
      </c>
      <c r="AYH4" t="n">
        <v>1592.897870524623</v>
      </c>
      <c r="AYI4" t="n">
        <v>1692.501186634537</v>
      </c>
      <c r="AYJ4" t="n">
        <v>2001.119808830855</v>
      </c>
      <c r="AYK4" t="n">
        <v>1778.007294273247</v>
      </c>
      <c r="AYL4" t="n">
        <v>1899.596559633676</v>
      </c>
      <c r="AYM4" t="n">
        <v>2484.345564935559</v>
      </c>
      <c r="AYN4" t="n">
        <v>2984.721280103891</v>
      </c>
      <c r="AYO4" t="n">
        <v>3439.767500631602</v>
      </c>
      <c r="AYP4" t="n">
        <v>3715.933449533162</v>
      </c>
      <c r="AYQ4" t="n">
        <v>3957.972589539408</v>
      </c>
      <c r="AYR4" t="n">
        <v>3827.249299777307</v>
      </c>
      <c r="AYS4" t="n">
        <v>3682.478703892322</v>
      </c>
      <c r="AYT4" t="n">
        <v>2159.399047124618</v>
      </c>
      <c r="AYU4" t="n">
        <v>1203.683838002967</v>
      </c>
      <c r="AYV4" t="n">
        <v>677.425268495483</v>
      </c>
      <c r="AYW4" t="n">
        <v>404.9164731577964</v>
      </c>
      <c r="AYX4" t="n">
        <v>312.3901302059283</v>
      </c>
      <c r="AYY4" t="n">
        <v>262.7168609752325</v>
      </c>
      <c r="AYZ4" t="n">
        <v>357.9159574497525</v>
      </c>
      <c r="AZA4" t="n">
        <v>950.472308481258</v>
      </c>
      <c r="AZB4" t="n">
        <v>1848.291659807101</v>
      </c>
      <c r="AZC4" t="n">
        <v>2002.247940716779</v>
      </c>
      <c r="AZD4" t="n">
        <v>2000.793051135275</v>
      </c>
      <c r="AZE4" t="n">
        <v>1683.915745316717</v>
      </c>
      <c r="AZF4" t="n">
        <v>1591.026797091662</v>
      </c>
      <c r="AZG4" t="n">
        <v>1666.160743486103</v>
      </c>
      <c r="AZH4" t="n">
        <v>1969.382841250984</v>
      </c>
      <c r="AZI4" t="n">
        <v>1774.700448108052</v>
      </c>
      <c r="AZJ4" t="n">
        <v>1872.130471002151</v>
      </c>
      <c r="AZK4" t="n">
        <v>2463.04838985507</v>
      </c>
      <c r="AZL4" t="n">
        <v>2936.571166156942</v>
      </c>
      <c r="AZM4" t="n">
        <v>3509.39294994604</v>
      </c>
      <c r="AZN4" t="n">
        <v>3687.154540369233</v>
      </c>
      <c r="AZO4" t="n">
        <v>3931.357120273073</v>
      </c>
      <c r="AZP4" t="n">
        <v>3824.843823366383</v>
      </c>
      <c r="AZQ4" t="n">
        <v>3702.346169874787</v>
      </c>
      <c r="AZR4" t="n">
        <v>2184.12868037632</v>
      </c>
      <c r="AZS4" t="n">
        <v>1177.425368319045</v>
      </c>
      <c r="AZT4" t="n">
        <v>670.4918475807298</v>
      </c>
      <c r="AZU4" t="n">
        <v>410.4656644713698</v>
      </c>
      <c r="AZV4" t="n">
        <v>315.6420096318773</v>
      </c>
      <c r="AZW4" t="n">
        <v>261.7688121932493</v>
      </c>
      <c r="AZX4" t="n">
        <v>351.8655519136553</v>
      </c>
      <c r="AZY4" t="n">
        <v>941.8969224952357</v>
      </c>
      <c r="AZZ4" t="n">
        <v>1852.774118934116</v>
      </c>
      <c r="BAA4" t="n">
        <v>2015.298139392571</v>
      </c>
      <c r="BAB4" t="n">
        <v>1963.302765228243</v>
      </c>
      <c r="BAC4" t="n">
        <v>1684.388204713936</v>
      </c>
      <c r="BAD4" t="n">
        <v>1588.804191686931</v>
      </c>
      <c r="BAE4" t="n">
        <v>1662.341271146432</v>
      </c>
      <c r="BAF4" t="n">
        <v>1952.746711935602</v>
      </c>
      <c r="BAG4" t="n">
        <v>1781.892573647371</v>
      </c>
      <c r="BAH4" t="n">
        <v>1910.023916412859</v>
      </c>
      <c r="BAI4" t="n">
        <v>2480.045186095663</v>
      </c>
      <c r="BAJ4" t="n">
        <v>2993.770112456287</v>
      </c>
      <c r="BAK4" t="n">
        <v>3487.947523716608</v>
      </c>
      <c r="BAL4" t="n">
        <v>3671.191885945086</v>
      </c>
      <c r="BAM4" t="n">
        <v>3979.050947636155</v>
      </c>
      <c r="BAN4" t="n">
        <v>3826.013343475423</v>
      </c>
      <c r="BAO4" t="n">
        <v>3642.777463509422</v>
      </c>
      <c r="BAP4" t="n">
        <v>2181.871327824196</v>
      </c>
      <c r="BAQ4" t="n">
        <v>1189.054516824834</v>
      </c>
      <c r="BAR4" t="n">
        <v>672.9688660349575</v>
      </c>
      <c r="BAS4" t="n">
        <v>415.404458665642</v>
      </c>
      <c r="BAT4" t="n">
        <v>320.5206462331043</v>
      </c>
      <c r="BAU4" t="n">
        <v>264.7865897177944</v>
      </c>
      <c r="BAV4" t="n">
        <v>356.8232342778574</v>
      </c>
      <c r="BAW4" t="n">
        <v>950.8762312178768</v>
      </c>
      <c r="BAX4" t="n">
        <v>1834.875503998674</v>
      </c>
      <c r="BAY4" t="n">
        <v>2016.163336421979</v>
      </c>
      <c r="BAZ4" t="n">
        <v>1997.347688320964</v>
      </c>
      <c r="BBA4" t="n">
        <v>1650.372960917621</v>
      </c>
      <c r="BBB4" t="n">
        <v>1594.979901773394</v>
      </c>
      <c r="BBC4" t="n">
        <v>1659.449877130763</v>
      </c>
      <c r="BBD4" t="n">
        <v>1979.98905904918</v>
      </c>
      <c r="BBE4" t="n">
        <v>1744.957014954196</v>
      </c>
      <c r="BBF4" t="n">
        <v>1849.039535692933</v>
      </c>
      <c r="BBG4" t="n">
        <v>2460.387924583422</v>
      </c>
      <c r="BBH4" t="n">
        <v>3006.510907044966</v>
      </c>
      <c r="BBI4" t="n">
        <v>3465.30385776297</v>
      </c>
      <c r="BBJ4" t="n">
        <v>3660.955927008382</v>
      </c>
      <c r="BBK4" t="n">
        <v>4048.42781520824</v>
      </c>
      <c r="BBL4" t="n">
        <v>3884.402653148225</v>
      </c>
      <c r="BBM4" t="n">
        <v>3672.705941740203</v>
      </c>
      <c r="BBN4" t="n">
        <v>2204.179182057183</v>
      </c>
      <c r="BBO4" t="n">
        <v>919.0205800232584</v>
      </c>
      <c r="BBP4" t="n">
        <v>568.3104211113133</v>
      </c>
      <c r="BBQ4" t="n">
        <v>366.6224841206458</v>
      </c>
      <c r="BBR4" t="n">
        <v>241.4054463916545</v>
      </c>
      <c r="BBS4" t="n">
        <v>215.728309402795</v>
      </c>
      <c r="BBT4" t="n">
        <v>312.0598771677576</v>
      </c>
      <c r="BBU4" t="n">
        <v>916.1503598213626</v>
      </c>
      <c r="BBV4" t="n">
        <v>1874.26948731413</v>
      </c>
      <c r="BBW4" t="n">
        <v>1874.208128438659</v>
      </c>
      <c r="BBX4" t="n">
        <v>1684.766310904992</v>
      </c>
      <c r="BBY4" t="n">
        <v>1550.363178385541</v>
      </c>
      <c r="BBZ4" t="n">
        <v>1438.464841414515</v>
      </c>
      <c r="BCA4" t="n">
        <v>1604.751133340886</v>
      </c>
      <c r="BCB4" t="n">
        <v>1753.037345664699</v>
      </c>
      <c r="BCC4" t="n">
        <v>1644.493210312898</v>
      </c>
      <c r="BCD4" t="n">
        <v>1758.701539229023</v>
      </c>
      <c r="BCE4" t="n">
        <v>2328.2632304475</v>
      </c>
      <c r="BCF4" t="n">
        <v>2691.854584960909</v>
      </c>
      <c r="BCG4" t="n">
        <v>3242.770285934259</v>
      </c>
      <c r="BCH4" t="n">
        <v>3491.766743926895</v>
      </c>
      <c r="BCI4" t="n">
        <v>3734.456392610187</v>
      </c>
      <c r="BCJ4" t="n">
        <v>3680.2984572381</v>
      </c>
      <c r="BCK4" t="n">
        <v>3450.816387104777</v>
      </c>
      <c r="BCL4" t="n">
        <v>1752.24873094413</v>
      </c>
      <c r="BCM4" t="n">
        <v>923.294716038534</v>
      </c>
      <c r="BCN4" t="n">
        <v>564.0822382124786</v>
      </c>
      <c r="BCO4" t="n">
        <v>375.4238514243109</v>
      </c>
      <c r="BCP4" t="n">
        <v>241.2204716922307</v>
      </c>
      <c r="BCQ4" t="n">
        <v>216.7761921399325</v>
      </c>
      <c r="BCR4" t="n">
        <v>311.9423874115271</v>
      </c>
      <c r="BCS4" t="n">
        <v>919.320287769772</v>
      </c>
      <c r="BCT4" t="n">
        <v>1841.825984058975</v>
      </c>
      <c r="BCU4" t="n">
        <v>1852.75547896877</v>
      </c>
      <c r="BCV4" t="n">
        <v>1720.840345037239</v>
      </c>
      <c r="BCW4" t="n">
        <v>1531.841244428333</v>
      </c>
      <c r="BCX4" t="n">
        <v>1410.108326161943</v>
      </c>
      <c r="BCY4" t="n">
        <v>1585.817654857526</v>
      </c>
      <c r="BCZ4" t="n">
        <v>1736.311129379376</v>
      </c>
      <c r="BDA4" t="n">
        <v>1655.289633959027</v>
      </c>
      <c r="BDB4" t="n">
        <v>1766.859165357924</v>
      </c>
      <c r="BDC4" t="n">
        <v>2317.442255432279</v>
      </c>
      <c r="BDD4" t="n">
        <v>2719.265390348479</v>
      </c>
      <c r="BDE4" t="n">
        <v>3276.512851977149</v>
      </c>
      <c r="BDF4" t="n">
        <v>3511.967079150708</v>
      </c>
      <c r="BDG4" t="n">
        <v>3736.16262265014</v>
      </c>
      <c r="BDH4" t="n">
        <v>3666.107771385802</v>
      </c>
      <c r="BDI4" t="n">
        <v>3414.126332108311</v>
      </c>
      <c r="BDJ4" t="n">
        <v>1778.141709650759</v>
      </c>
      <c r="BDK4" t="n">
        <v>905.3766586419671</v>
      </c>
      <c r="BDL4" t="n">
        <v>573.3353027517538</v>
      </c>
      <c r="BDM4" t="n">
        <v>366.8379005208085</v>
      </c>
      <c r="BDN4" t="n">
        <v>249.2489226043398</v>
      </c>
      <c r="BDO4" t="n">
        <v>217.2977540028995</v>
      </c>
      <c r="BDP4" t="n">
        <v>305.5792001982115</v>
      </c>
      <c r="BDQ4" t="n">
        <v>921.6376714553709</v>
      </c>
      <c r="BDR4" t="n">
        <v>1852.254058644031</v>
      </c>
      <c r="BDS4" t="n">
        <v>1852.527536907814</v>
      </c>
      <c r="BDT4" t="n">
        <v>1689.491867360449</v>
      </c>
      <c r="BDU4" t="n">
        <v>1529.453185344323</v>
      </c>
      <c r="BDV4" t="n">
        <v>1440.0188486566</v>
      </c>
      <c r="BDW4" t="n">
        <v>1554.428368596075</v>
      </c>
      <c r="BDX4" t="n">
        <v>1718.341926025415</v>
      </c>
      <c r="BDY4" t="n">
        <v>1605.238172103077</v>
      </c>
      <c r="BDZ4" t="n">
        <v>1760.233419898421</v>
      </c>
      <c r="BEA4" t="n">
        <v>2306.031531669844</v>
      </c>
      <c r="BEB4" t="n">
        <v>2745.921645091932</v>
      </c>
      <c r="BEC4" t="n">
        <v>3361.432835293941</v>
      </c>
      <c r="BED4" t="n">
        <v>3450.97839438834</v>
      </c>
      <c r="BEE4" t="n">
        <v>3762.219988458816</v>
      </c>
      <c r="BEF4" t="n">
        <v>3712.567673547913</v>
      </c>
      <c r="BEG4" t="n">
        <v>3430.143036964399</v>
      </c>
      <c r="BEH4" t="n">
        <v>1775.356743856515</v>
      </c>
      <c r="BEI4" t="n">
        <v>920.7791132526022</v>
      </c>
      <c r="BEJ4" t="n">
        <v>560.7027605646589</v>
      </c>
      <c r="BEK4" t="n">
        <v>376.8992022089333</v>
      </c>
      <c r="BEL4" t="n">
        <v>247.4196142867017</v>
      </c>
      <c r="BEM4" t="n">
        <v>217.4873713931887</v>
      </c>
      <c r="BEN4" t="n">
        <v>311.1831313754683</v>
      </c>
      <c r="BEO4" t="n">
        <v>931.9602204696982</v>
      </c>
      <c r="BEP4" t="n">
        <v>1851.016121197324</v>
      </c>
      <c r="BEQ4" t="n">
        <v>1850.413331014652</v>
      </c>
      <c r="BER4" t="n">
        <v>1708.545794853033</v>
      </c>
      <c r="BES4" t="n">
        <v>1533.212881536898</v>
      </c>
      <c r="BET4" t="n">
        <v>1431.63816740351</v>
      </c>
      <c r="BEU4" t="n">
        <v>1553.185466233788</v>
      </c>
      <c r="BEV4" t="n">
        <v>1742.473628042351</v>
      </c>
      <c r="BEW4" t="n">
        <v>1629.080424405114</v>
      </c>
      <c r="BEX4" t="n">
        <v>1736.777401391207</v>
      </c>
      <c r="BEY4" t="n">
        <v>2318.584401712738</v>
      </c>
      <c r="BEZ4" t="n">
        <v>2684.137594189538</v>
      </c>
      <c r="BFA4" t="n">
        <v>3258.211068951558</v>
      </c>
      <c r="BFB4" t="n">
        <v>3503.034838791263</v>
      </c>
      <c r="BFC4" t="n">
        <v>3760.42948606191</v>
      </c>
      <c r="BFD4" t="n">
        <v>3637.076762199594</v>
      </c>
      <c r="BFE4" t="n">
        <v>3443.865744647298</v>
      </c>
      <c r="BFF4" t="n">
        <v>1786.039630921563</v>
      </c>
      <c r="BFG4" t="n">
        <v>906.0081343277975</v>
      </c>
      <c r="BFH4" t="n">
        <v>564.5341226517968</v>
      </c>
      <c r="BFI4" t="n">
        <v>370.5826137496345</v>
      </c>
      <c r="BFJ4" t="n">
        <v>243.1410584423725</v>
      </c>
      <c r="BFK4" t="n">
        <v>218.31885374898</v>
      </c>
      <c r="BFL4" t="n">
        <v>309.572393171524</v>
      </c>
      <c r="BFM4" t="n">
        <v>918.2869795723102</v>
      </c>
      <c r="BFN4" t="n">
        <v>1874.737631724714</v>
      </c>
      <c r="BFO4" t="n">
        <v>1889.968035128367</v>
      </c>
      <c r="BFP4" t="n">
        <v>1725.166229540389</v>
      </c>
      <c r="BFQ4" t="n">
        <v>1530.107783304646</v>
      </c>
      <c r="BFR4" t="n">
        <v>1423.629328734917</v>
      </c>
      <c r="BFS4" t="n">
        <v>1564.825197208969</v>
      </c>
      <c r="BFT4" t="n">
        <v>1758.377402991613</v>
      </c>
      <c r="BFU4" t="n">
        <v>1634.091568876469</v>
      </c>
      <c r="BFV4" t="n">
        <v>1762.392755156265</v>
      </c>
      <c r="BFW4" t="n">
        <v>2320.884448784484</v>
      </c>
      <c r="BFX4" t="n">
        <v>2662.299276627448</v>
      </c>
      <c r="BFY4" t="n">
        <v>3290.444374775073</v>
      </c>
      <c r="BFZ4" t="n">
        <v>3464.612387431158</v>
      </c>
      <c r="BGA4" t="n">
        <v>3770.60077848294</v>
      </c>
      <c r="BGB4" t="n">
        <v>3650.037072288083</v>
      </c>
      <c r="BGC4" t="n">
        <v>3461.648646005866</v>
      </c>
      <c r="BGD4" t="n">
        <v>1773.481993024168</v>
      </c>
      <c r="BGE4" t="n">
        <v>910.1815646669397</v>
      </c>
      <c r="BGF4" t="n">
        <v>563.7500912747671</v>
      </c>
      <c r="BGG4" t="n">
        <v>375.9404239980876</v>
      </c>
      <c r="BGH4" t="n">
        <v>246.2894901919508</v>
      </c>
      <c r="BGI4" t="n">
        <v>219.4760048395399</v>
      </c>
      <c r="BGJ4" t="n">
        <v>308.3046964583632</v>
      </c>
      <c r="BGK4" t="n">
        <v>940.2822969247667</v>
      </c>
      <c r="BGL4" t="n">
        <v>1867.411935719987</v>
      </c>
      <c r="BGM4" t="n">
        <v>1856.974468189457</v>
      </c>
      <c r="BGN4" t="n">
        <v>1744.464822336506</v>
      </c>
      <c r="BGO4" t="n">
        <v>1509.610769051089</v>
      </c>
      <c r="BGP4" t="n">
        <v>1397.563772916484</v>
      </c>
      <c r="BGQ4" t="n">
        <v>1552.12633911627</v>
      </c>
      <c r="BGR4" t="n">
        <v>1754.253168091824</v>
      </c>
      <c r="BGS4" t="n">
        <v>1667.064757691138</v>
      </c>
      <c r="BGT4" t="n">
        <v>1762.7932296725</v>
      </c>
      <c r="BGU4" t="n">
        <v>2311.838784748179</v>
      </c>
      <c r="BGV4" t="n">
        <v>2749.270935015976</v>
      </c>
      <c r="BGW4" t="n">
        <v>3333.388007950428</v>
      </c>
      <c r="BGX4" t="n">
        <v>3436.016383007565</v>
      </c>
      <c r="BGY4" t="n">
        <v>3787.662754077588</v>
      </c>
      <c r="BGZ4" t="n">
        <v>3729.536869220548</v>
      </c>
      <c r="BHA4" t="n">
        <v>3436.395741521703</v>
      </c>
      <c r="BHB4" t="n">
        <v>1783.288113362224</v>
      </c>
      <c r="BHC4" t="n">
        <v>891.2096160350879</v>
      </c>
      <c r="BHD4" t="n">
        <v>561.5868918282692</v>
      </c>
      <c r="BHE4" t="n">
        <v>367.7016371143164</v>
      </c>
      <c r="BHF4" t="n">
        <v>241.5633102068907</v>
      </c>
      <c r="BHG4" t="n">
        <v>218.0527925302369</v>
      </c>
      <c r="BHH4" t="n">
        <v>304.87538399664</v>
      </c>
      <c r="BHI4" t="n">
        <v>905.3487865963084</v>
      </c>
      <c r="BHJ4" t="n">
        <v>1867.834605671184</v>
      </c>
      <c r="BHK4" t="n">
        <v>1867.961685091858</v>
      </c>
      <c r="BHL4" t="n">
        <v>1711.986676537242</v>
      </c>
      <c r="BHM4" t="n">
        <v>1536.072258192561</v>
      </c>
      <c r="BHN4" t="n">
        <v>1421.344045158614</v>
      </c>
      <c r="BHO4" t="n">
        <v>1585.824477123898</v>
      </c>
      <c r="BHP4" t="n">
        <v>1729.461619237029</v>
      </c>
      <c r="BHQ4" t="n">
        <v>1604.745840304189</v>
      </c>
      <c r="BHR4" t="n">
        <v>1739.840802525545</v>
      </c>
      <c r="BHS4" t="n">
        <v>2286.21586540059</v>
      </c>
      <c r="BHT4" t="n">
        <v>2721.487266313266</v>
      </c>
      <c r="BHU4" t="n">
        <v>3258.010803338268</v>
      </c>
      <c r="BHV4" t="n">
        <v>3472.165818714404</v>
      </c>
      <c r="BHW4" t="n">
        <v>3800.405422500367</v>
      </c>
      <c r="BHX4" t="n">
        <v>3738.637497045226</v>
      </c>
      <c r="BHY4" t="n">
        <v>3457.228062536644</v>
      </c>
      <c r="BHZ4" t="n">
        <v>1767.362534905187</v>
      </c>
      <c r="BIA4" t="n">
        <v>915.1240916281683</v>
      </c>
      <c r="BIB4" t="n">
        <v>567.8133327162541</v>
      </c>
      <c r="BIC4" t="n">
        <v>366.7950593391349</v>
      </c>
      <c r="BID4" t="n">
        <v>243.4905082780623</v>
      </c>
      <c r="BIE4" t="n">
        <v>213.4915613868001</v>
      </c>
      <c r="BIF4" t="n">
        <v>307.7599646858736</v>
      </c>
      <c r="BIG4" t="n">
        <v>925.6008670155842</v>
      </c>
      <c r="BIH4" t="n">
        <v>1812.11893607825</v>
      </c>
      <c r="BII4" t="n">
        <v>1881.119263977461</v>
      </c>
      <c r="BIJ4" t="n">
        <v>1721.754413016728</v>
      </c>
      <c r="BIK4" t="n">
        <v>1542.563234513315</v>
      </c>
      <c r="BIL4" t="n">
        <v>1403.061222758651</v>
      </c>
      <c r="BIM4" t="n">
        <v>1564.283819327148</v>
      </c>
      <c r="BIN4" t="n">
        <v>1746.571419334908</v>
      </c>
      <c r="BIO4" t="n">
        <v>1656.643727919116</v>
      </c>
      <c r="BIP4" t="n">
        <v>1771.791483623361</v>
      </c>
      <c r="BIQ4" t="n">
        <v>2310.265874511516</v>
      </c>
      <c r="BIR4" t="n">
        <v>2693.629571396174</v>
      </c>
      <c r="BIS4" t="n">
        <v>3263.155735162692</v>
      </c>
      <c r="BIT4" t="n">
        <v>3493.696582606923</v>
      </c>
      <c r="BIU4" t="n">
        <v>3749.541164259436</v>
      </c>
      <c r="BIV4" t="n">
        <v>3682.343962495293</v>
      </c>
      <c r="BIW4" t="n">
        <v>3476.963624760293</v>
      </c>
      <c r="BIX4" t="n">
        <v>1781.23324883004</v>
      </c>
      <c r="BIY4" t="n">
        <v>919.9612898652998</v>
      </c>
      <c r="BIZ4" t="n">
        <v>559.2941733579281</v>
      </c>
      <c r="BJA4" t="n">
        <v>365.4991908979314</v>
      </c>
      <c r="BJB4" t="n">
        <v>234.3601858867944</v>
      </c>
      <c r="BJC4" t="n">
        <v>217.8030991797587</v>
      </c>
      <c r="BJD4" t="n">
        <v>309.2204723151451</v>
      </c>
      <c r="BJE4" t="n">
        <v>927.7661717737134</v>
      </c>
      <c r="BJF4" t="n">
        <v>1913.971829499268</v>
      </c>
      <c r="BJG4" t="n">
        <v>1847.103855184145</v>
      </c>
      <c r="BJH4" t="n">
        <v>1724.356230510209</v>
      </c>
      <c r="BJI4" t="n">
        <v>1515.488359467235</v>
      </c>
      <c r="BJJ4" t="n">
        <v>1422.136372696682</v>
      </c>
      <c r="BJK4" t="n">
        <v>1584.103569066439</v>
      </c>
      <c r="BJL4" t="n">
        <v>1750.228800201236</v>
      </c>
      <c r="BJM4" t="n">
        <v>1644.099593641354</v>
      </c>
      <c r="BJN4" t="n">
        <v>1762.366227258229</v>
      </c>
      <c r="BJO4" t="n">
        <v>2321.891263421848</v>
      </c>
      <c r="BJP4" t="n">
        <v>2741.716907017945</v>
      </c>
      <c r="BJQ4" t="n">
        <v>3234.928202034372</v>
      </c>
      <c r="BJR4" t="n">
        <v>3410.263626098139</v>
      </c>
      <c r="BJS4" t="n">
        <v>3682.107905706568</v>
      </c>
      <c r="BJT4" t="n">
        <v>3772.965396322419</v>
      </c>
      <c r="BJU4" t="n">
        <v>3412.484289623347</v>
      </c>
      <c r="BJV4" t="n">
        <v>1752.558822692944</v>
      </c>
      <c r="BJW4" t="n">
        <v>908.2504526866817</v>
      </c>
      <c r="BJX4" t="n">
        <v>570.5944841721898</v>
      </c>
      <c r="BJY4" t="n">
        <v>368.646692348722</v>
      </c>
      <c r="BJZ4" t="n">
        <v>239.2521416764187</v>
      </c>
      <c r="BKA4" t="n">
        <v>216.6335777366733</v>
      </c>
      <c r="BKB4" t="n">
        <v>307.1152789230952</v>
      </c>
      <c r="BKC4" t="n">
        <v>930.2832346728338</v>
      </c>
      <c r="BKD4" t="n">
        <v>1876.469017356068</v>
      </c>
      <c r="BKE4" t="n">
        <v>1832.067640931495</v>
      </c>
      <c r="BKF4" t="n">
        <v>1709.921782076535</v>
      </c>
      <c r="BKG4" t="n">
        <v>1549.344766218952</v>
      </c>
      <c r="BKH4" t="n">
        <v>1424.13539765747</v>
      </c>
      <c r="BKI4" t="n">
        <v>1559.385435253218</v>
      </c>
      <c r="BKJ4" t="n">
        <v>1739.708740600114</v>
      </c>
      <c r="BKK4" t="n">
        <v>1605.735898732225</v>
      </c>
      <c r="BKL4" t="n">
        <v>1755.669958144588</v>
      </c>
      <c r="BKM4" t="n">
        <v>2330.222275066723</v>
      </c>
      <c r="BKN4" t="n">
        <v>2757.792833228121</v>
      </c>
      <c r="BKO4" t="n">
        <v>3299.264782562335</v>
      </c>
      <c r="BKP4" t="n">
        <v>3490.9692062782</v>
      </c>
      <c r="BKQ4" t="n">
        <v>3771.831130406061</v>
      </c>
      <c r="BKR4" t="n">
        <v>3677.730369128437</v>
      </c>
      <c r="BKS4" t="n">
        <v>3440.101856622622</v>
      </c>
      <c r="BKT4" t="n">
        <v>1757.335673653917</v>
      </c>
      <c r="BKU4" t="n">
        <v>912.7954380350982</v>
      </c>
      <c r="BKV4" t="n">
        <v>574.135889161347</v>
      </c>
      <c r="BKW4" t="n">
        <v>365.2114066437002</v>
      </c>
      <c r="BKX4" t="n">
        <v>241.7935160744838</v>
      </c>
      <c r="BKY4" t="n">
        <v>218.6599308440168</v>
      </c>
      <c r="BKZ4" t="n">
        <v>304.9483389312767</v>
      </c>
      <c r="BLA4" t="n">
        <v>904.1963710004511</v>
      </c>
      <c r="BLB4" t="n">
        <v>1892.905914295963</v>
      </c>
      <c r="BLC4" t="n">
        <v>1886.464100854764</v>
      </c>
      <c r="BLD4" t="n">
        <v>1716.358048614099</v>
      </c>
      <c r="BLE4" t="n">
        <v>1569.961434640485</v>
      </c>
      <c r="BLF4" t="n">
        <v>1418.297531689031</v>
      </c>
      <c r="BLG4" t="n">
        <v>1565.574168207557</v>
      </c>
      <c r="BLH4" t="n">
        <v>1738.998033062097</v>
      </c>
      <c r="BLI4" t="n">
        <v>1629.629428425167</v>
      </c>
      <c r="BLJ4" t="n">
        <v>1772.400629492528</v>
      </c>
      <c r="BLK4" t="n">
        <v>2282.176848704964</v>
      </c>
      <c r="BLL4" t="n">
        <v>2688.835541434436</v>
      </c>
      <c r="BLM4" t="n">
        <v>3251.058437060097</v>
      </c>
      <c r="BLN4" t="n">
        <v>3443.156214743969</v>
      </c>
      <c r="BLO4" t="n">
        <v>3682.998866129763</v>
      </c>
      <c r="BLP4" t="n">
        <v>3647.72051975712</v>
      </c>
      <c r="BLQ4" t="n">
        <v>3458.922619967675</v>
      </c>
      <c r="BLR4" t="n">
        <v>1733.098326762854</v>
      </c>
      <c r="BLS4" t="n">
        <v>886.2495334000782</v>
      </c>
      <c r="BLT4" t="n">
        <v>562.6429708208499</v>
      </c>
      <c r="BLU4" t="n">
        <v>372.5990828022058</v>
      </c>
      <c r="BLV4" t="n">
        <v>243.4077237507896</v>
      </c>
      <c r="BLW4" t="n">
        <v>218.4273814957291</v>
      </c>
      <c r="BLX4" t="n">
        <v>304.8986756199926</v>
      </c>
      <c r="BLY4" t="n">
        <v>925.8397075110939</v>
      </c>
      <c r="BLZ4" t="n">
        <v>1904.876809240145</v>
      </c>
      <c r="BMA4" t="n">
        <v>1862.92397166674</v>
      </c>
      <c r="BMB4" t="n">
        <v>1715.986356752417</v>
      </c>
      <c r="BMC4" t="n">
        <v>1506.552751828551</v>
      </c>
      <c r="BMD4" t="n">
        <v>1417.731602516225</v>
      </c>
      <c r="BME4" t="n">
        <v>1573.763962368172</v>
      </c>
      <c r="BMF4" t="n">
        <v>1758.856914890052</v>
      </c>
      <c r="BMG4" t="n">
        <v>1624.161852512948</v>
      </c>
      <c r="BMH4" t="n">
        <v>1749.777569663635</v>
      </c>
      <c r="BMI4" t="n">
        <v>2315.99797070549</v>
      </c>
      <c r="BMJ4" t="n">
        <v>2736.302530626506</v>
      </c>
      <c r="BMK4" t="n">
        <v>3298.099449087098</v>
      </c>
      <c r="BML4" t="n">
        <v>3424.318267880707</v>
      </c>
      <c r="BMM4" t="n">
        <v>3764.518025849947</v>
      </c>
      <c r="BMN4" t="n">
        <v>3708.187986641288</v>
      </c>
      <c r="BMO4" t="n">
        <v>3362.473739010921</v>
      </c>
      <c r="BMP4" t="n">
        <v>1758.257187135128</v>
      </c>
      <c r="BMQ4" t="n">
        <v>893.3025186783094</v>
      </c>
      <c r="BMR4" t="n">
        <v>563.6314417516226</v>
      </c>
      <c r="BMS4" t="n">
        <v>376.7955162461644</v>
      </c>
      <c r="BMT4" t="n">
        <v>243.0187028270873</v>
      </c>
      <c r="BMU4" t="n">
        <v>216.3109858273297</v>
      </c>
      <c r="BMV4" t="n">
        <v>306.2227522861784</v>
      </c>
      <c r="BMW4" t="n">
        <v>918.5323613424637</v>
      </c>
      <c r="BMX4" t="n">
        <v>1872.763415724316</v>
      </c>
      <c r="BMY4" t="n">
        <v>1856.313603399253</v>
      </c>
      <c r="BMZ4" t="n">
        <v>1744.44088360833</v>
      </c>
      <c r="BNA4" t="n">
        <v>1525.273532787097</v>
      </c>
      <c r="BNB4" t="n">
        <v>1402.272727437426</v>
      </c>
      <c r="BNC4" t="n">
        <v>1602.065261568267</v>
      </c>
      <c r="BND4" t="n">
        <v>1753.958132787244</v>
      </c>
      <c r="BNE4" t="n">
        <v>1625.289613464734</v>
      </c>
      <c r="BNF4" t="n">
        <v>1777.128253206278</v>
      </c>
      <c r="BNG4" t="n">
        <v>2262.941918184059</v>
      </c>
      <c r="BNH4" t="n">
        <v>2707.576950191727</v>
      </c>
      <c r="BNI4" t="n">
        <v>3304.589176377921</v>
      </c>
      <c r="BNJ4" t="n">
        <v>3441.444855241537</v>
      </c>
      <c r="BNK4" t="n">
        <v>3743.148043305221</v>
      </c>
      <c r="BNL4" t="n">
        <v>3682.44450251442</v>
      </c>
      <c r="BNM4" t="n">
        <v>3455.661962129113</v>
      </c>
      <c r="BNN4" t="n">
        <v>1762.081941407156</v>
      </c>
      <c r="BNO4" t="n">
        <v>897.6722662155952</v>
      </c>
      <c r="BNP4" t="n">
        <v>570.7002145783856</v>
      </c>
      <c r="BNQ4" t="n">
        <v>372.7558816519108</v>
      </c>
      <c r="BNR4" t="n">
        <v>243.0894060969219</v>
      </c>
      <c r="BNS4" t="n">
        <v>216.6937005764676</v>
      </c>
      <c r="BNT4" t="n">
        <v>299.3437661760224</v>
      </c>
      <c r="BNU4" t="n">
        <v>932.463010648789</v>
      </c>
      <c r="BNV4" t="n">
        <v>1824.293313497594</v>
      </c>
      <c r="BNW4" t="n">
        <v>1865.329300037714</v>
      </c>
      <c r="BNX4" t="n">
        <v>1704.801415871608</v>
      </c>
      <c r="BNY4" t="n">
        <v>1533.982458004322</v>
      </c>
      <c r="BNZ4" t="n">
        <v>1419.048969333638</v>
      </c>
      <c r="BOA4" t="n">
        <v>1581.818192276795</v>
      </c>
      <c r="BOB4" t="n">
        <v>1762.800811868031</v>
      </c>
      <c r="BOC4" t="n">
        <v>1603.934359130666</v>
      </c>
      <c r="BOD4" t="n">
        <v>1784.476302507791</v>
      </c>
      <c r="BOE4" t="n">
        <v>2347.015817560518</v>
      </c>
      <c r="BOF4" t="n">
        <v>2733.489785209268</v>
      </c>
      <c r="BOG4" t="n">
        <v>3295.42720436001</v>
      </c>
      <c r="BOH4" t="n">
        <v>3454.704737978988</v>
      </c>
      <c r="BOI4" t="n">
        <v>3772.355042589337</v>
      </c>
      <c r="BOJ4" t="n">
        <v>3693.770286268216</v>
      </c>
      <c r="BOK4" t="n">
        <v>3438.978207801752</v>
      </c>
      <c r="BOL4" t="n">
        <v>1759.032044881542</v>
      </c>
      <c r="BOM4" t="n">
        <v>915.5247858914945</v>
      </c>
      <c r="BON4" t="n">
        <v>557.8843861722778</v>
      </c>
      <c r="BOO4" t="n">
        <v>370.2227445988534</v>
      </c>
      <c r="BOP4" t="n">
        <v>242.5942279880205</v>
      </c>
      <c r="BOQ4" t="n">
        <v>221.2231532778397</v>
      </c>
      <c r="BOR4" t="n">
        <v>309.3001777517923</v>
      </c>
      <c r="BOS4" t="n">
        <v>926.245217813918</v>
      </c>
      <c r="BOT4" t="n">
        <v>1873.145757461627</v>
      </c>
      <c r="BOU4" t="n">
        <v>1850.558383747068</v>
      </c>
      <c r="BOV4" t="n">
        <v>1738.71111766261</v>
      </c>
      <c r="BOW4" t="n">
        <v>1534.304338127669</v>
      </c>
      <c r="BOX4" t="n">
        <v>1420.105915733639</v>
      </c>
      <c r="BOY4" t="n">
        <v>1568.806972695648</v>
      </c>
      <c r="BOZ4" t="n">
        <v>1733.788481960403</v>
      </c>
      <c r="BPA4" t="n">
        <v>1623.747412938312</v>
      </c>
      <c r="BPB4" t="n">
        <v>1773.815807769222</v>
      </c>
      <c r="BPC4" t="n">
        <v>2271.513703735272</v>
      </c>
      <c r="BPD4" t="n">
        <v>2730.766383746269</v>
      </c>
      <c r="BPE4" t="n">
        <v>3240.614343288884</v>
      </c>
      <c r="BPF4" t="n">
        <v>3491.28927535608</v>
      </c>
      <c r="BPG4" t="n">
        <v>3729.062402139804</v>
      </c>
      <c r="BPH4" t="n">
        <v>3711.931206366681</v>
      </c>
      <c r="BPI4" t="n">
        <v>3509.170960815459</v>
      </c>
      <c r="BPJ4" t="n">
        <v>1786.404171467467</v>
      </c>
      <c r="BPK4" t="n">
        <v>917.5283174843577</v>
      </c>
      <c r="BPL4" t="n">
        <v>558.1036598472095</v>
      </c>
      <c r="BPM4" t="n">
        <v>374.0752289073516</v>
      </c>
      <c r="BPN4" t="n">
        <v>246.808469753221</v>
      </c>
      <c r="BPO4" t="n">
        <v>222.2039187883925</v>
      </c>
      <c r="BPP4" t="n">
        <v>305.1218545500229</v>
      </c>
      <c r="BPQ4" t="n">
        <v>930.2989201258235</v>
      </c>
      <c r="BPR4" t="n">
        <v>1888.464312668621</v>
      </c>
      <c r="BPS4" t="n">
        <v>1887.312041591299</v>
      </c>
      <c r="BPT4" t="n">
        <v>1681.657443045571</v>
      </c>
      <c r="BPU4" t="n">
        <v>1496.917216418539</v>
      </c>
      <c r="BPV4" t="n">
        <v>1426.952450768108</v>
      </c>
      <c r="BPW4" t="n">
        <v>1575.888160242863</v>
      </c>
      <c r="BPX4" t="n">
        <v>1763.693065457265</v>
      </c>
      <c r="BPY4" t="n">
        <v>1617.975435631879</v>
      </c>
      <c r="BPZ4" t="n">
        <v>1803.341111456788</v>
      </c>
      <c r="BQA4" t="n">
        <v>2297.659441319078</v>
      </c>
      <c r="BQB4" t="n">
        <v>2706.324118584435</v>
      </c>
      <c r="BQC4" t="n">
        <v>3221.106789524687</v>
      </c>
      <c r="BQD4" t="n">
        <v>3476.471658394613</v>
      </c>
      <c r="BQE4" t="n">
        <v>3731.294884849176</v>
      </c>
      <c r="BQF4" t="n">
        <v>3691.109205860216</v>
      </c>
      <c r="BQG4" t="n">
        <v>3447.941168037692</v>
      </c>
      <c r="BQH4" t="n">
        <v>1797.048639170545</v>
      </c>
      <c r="BQI4" t="n">
        <v>912.2710543894266</v>
      </c>
      <c r="BQJ4" t="n">
        <v>561.9448792954397</v>
      </c>
      <c r="BQK4" t="n">
        <v>365.6613584044555</v>
      </c>
      <c r="BQL4" t="n">
        <v>244.6094100257074</v>
      </c>
      <c r="BQM4" t="n">
        <v>213.6613827333147</v>
      </c>
      <c r="BQN4" t="n">
        <v>312.2424863580233</v>
      </c>
      <c r="BQO4" t="n">
        <v>912.9478303796391</v>
      </c>
      <c r="BQP4" t="n">
        <v>1844.298160667825</v>
      </c>
      <c r="BQQ4" t="n">
        <v>1839.657142933465</v>
      </c>
      <c r="BQR4" t="n">
        <v>1739.022808009015</v>
      </c>
      <c r="BQS4" t="n">
        <v>1515.809716577776</v>
      </c>
      <c r="BQT4" t="n">
        <v>1391.053770764233</v>
      </c>
      <c r="BQU4" t="n">
        <v>1580.687924181311</v>
      </c>
      <c r="BQV4" t="n">
        <v>1760.312206982874</v>
      </c>
      <c r="BQW4" t="n">
        <v>1628.642163062761</v>
      </c>
      <c r="BQX4" t="n">
        <v>1746.195766338855</v>
      </c>
      <c r="BQY4" t="n">
        <v>2308.625027439028</v>
      </c>
      <c r="BQZ4" t="n">
        <v>2738.784425420127</v>
      </c>
      <c r="BRA4" t="n">
        <v>3288.440620030868</v>
      </c>
      <c r="BRB4" t="n">
        <v>3523.484033411986</v>
      </c>
      <c r="BRC4" t="n">
        <v>3689.796113284549</v>
      </c>
      <c r="BRD4" t="n">
        <v>3730.561611860302</v>
      </c>
      <c r="BRE4" t="n">
        <v>3478.606435457358</v>
      </c>
      <c r="BRF4" t="n">
        <v>1771.747339887455</v>
      </c>
      <c r="BRG4" t="n">
        <v>905.4397000882233</v>
      </c>
      <c r="BRH4" t="n">
        <v>563.7667874624115</v>
      </c>
      <c r="BRI4" t="n">
        <v>369.0622053896716</v>
      </c>
      <c r="BRJ4" t="n">
        <v>240.7874385279432</v>
      </c>
      <c r="BRK4" t="n">
        <v>215.2912874294026</v>
      </c>
      <c r="BRL4" t="n">
        <v>312.4435792758239</v>
      </c>
      <c r="BRM4" t="n">
        <v>908.2235382377398</v>
      </c>
      <c r="BRN4" t="n">
        <v>1863.647414566267</v>
      </c>
      <c r="BRO4" t="n">
        <v>1903.469012973845</v>
      </c>
      <c r="BRP4" t="n">
        <v>1746.213424141415</v>
      </c>
      <c r="BRQ4" t="n">
        <v>1538.104111248936</v>
      </c>
      <c r="BRR4" t="n">
        <v>1442.898058696555</v>
      </c>
      <c r="BRS4" t="n">
        <v>1626.969879579684</v>
      </c>
      <c r="BRT4" t="n">
        <v>1766.619669690335</v>
      </c>
      <c r="BRU4" t="n">
        <v>1617.194062908478</v>
      </c>
      <c r="BRV4" t="n">
        <v>1754.858388666117</v>
      </c>
      <c r="BRW4" t="n">
        <v>2332.806215814995</v>
      </c>
      <c r="BRX4" t="n">
        <v>2748.599352529789</v>
      </c>
      <c r="BRY4" t="n">
        <v>3331.69743962652</v>
      </c>
      <c r="BRZ4" t="n">
        <v>3482.763696764567</v>
      </c>
      <c r="BSA4" t="n">
        <v>3811.359662976749</v>
      </c>
      <c r="BSB4" t="n">
        <v>3593.118332828154</v>
      </c>
      <c r="BSC4" t="n">
        <v>3470.765441920866</v>
      </c>
      <c r="BSD4" t="n">
        <v>1740.185150617407</v>
      </c>
      <c r="BSE4" t="n">
        <v>904.9773734416302</v>
      </c>
      <c r="BSF4" t="n">
        <v>559.3305601317304</v>
      </c>
      <c r="BSG4" t="n">
        <v>383.0605918587483</v>
      </c>
      <c r="BSH4" t="n">
        <v>242.3540476429526</v>
      </c>
      <c r="BSI4" t="n">
        <v>218.5516507893636</v>
      </c>
      <c r="BSJ4" t="n">
        <v>313.7624944944065</v>
      </c>
      <c r="BSK4" t="n">
        <v>917.7902845779341</v>
      </c>
      <c r="BSL4" t="n">
        <v>1861.79889707834</v>
      </c>
      <c r="BSM4" t="n">
        <v>1860.107584271115</v>
      </c>
      <c r="BSN4" t="n">
        <v>1715.725564363815</v>
      </c>
      <c r="BSO4" t="n">
        <v>1543.252719197433</v>
      </c>
      <c r="BSP4" t="n">
        <v>1434.221165983686</v>
      </c>
      <c r="BSQ4" t="n">
        <v>1581.061319982413</v>
      </c>
      <c r="BSR4" t="n">
        <v>1742.667636797594</v>
      </c>
      <c r="BSS4" t="n">
        <v>1610.537423293574</v>
      </c>
      <c r="BST4" t="n">
        <v>1738.339717637612</v>
      </c>
      <c r="BSU4" t="n">
        <v>2291.685589424903</v>
      </c>
      <c r="BSV4" t="n">
        <v>2746.269738373426</v>
      </c>
      <c r="BSW4" t="n">
        <v>3297.220126476642</v>
      </c>
      <c r="BSX4" t="n">
        <v>3458.895098464702</v>
      </c>
      <c r="BSY4" t="n">
        <v>3696.876113595571</v>
      </c>
      <c r="BSZ4" t="n">
        <v>3700.82685883021</v>
      </c>
      <c r="BTA4" t="n">
        <v>3445.898962525132</v>
      </c>
      <c r="BTB4" t="n">
        <v>1758.784449231838</v>
      </c>
      <c r="BTC4" t="n">
        <v>905.3083493628407</v>
      </c>
      <c r="BTD4" t="n">
        <v>564.7597146264732</v>
      </c>
      <c r="BTE4" t="n">
        <v>367.4209583306467</v>
      </c>
      <c r="BTF4" t="n">
        <v>241.4100122370894</v>
      </c>
      <c r="BTG4" t="n">
        <v>219.4351164667536</v>
      </c>
      <c r="BTH4" t="n">
        <v>306.9331145663911</v>
      </c>
      <c r="BTI4" t="n">
        <v>913.688857846994</v>
      </c>
      <c r="BTJ4" t="n">
        <v>1925.298916696081</v>
      </c>
      <c r="BTK4" t="n">
        <v>1876.142120705097</v>
      </c>
      <c r="BTL4" t="n">
        <v>1735.112221140841</v>
      </c>
      <c r="BTM4" t="n">
        <v>1520.588339394057</v>
      </c>
      <c r="BTN4" t="n">
        <v>1426.022757505853</v>
      </c>
      <c r="BTO4" t="n">
        <v>1579.645653478231</v>
      </c>
      <c r="BTP4" t="n">
        <v>1750.843788777645</v>
      </c>
      <c r="BTQ4" t="n">
        <v>1598.976572353174</v>
      </c>
      <c r="BTR4" t="n">
        <v>1763.829282153868</v>
      </c>
      <c r="BTS4" t="n">
        <v>2322.18758408959</v>
      </c>
      <c r="BTT4" t="n">
        <v>2783.603045291752</v>
      </c>
      <c r="BTU4" t="n">
        <v>3275.673297134891</v>
      </c>
      <c r="BTV4" t="n">
        <v>3498.875452114175</v>
      </c>
      <c r="BTW4" t="n">
        <v>3770.992859666904</v>
      </c>
      <c r="BTX4" t="n">
        <v>3743.752425343377</v>
      </c>
      <c r="BTY4" t="n">
        <v>3410.824298774827</v>
      </c>
      <c r="BTZ4" t="n">
        <v>1779.206567824383</v>
      </c>
      <c r="BUA4" t="n">
        <v>923.5510067239074</v>
      </c>
      <c r="BUB4" t="n">
        <v>584.7091029131792</v>
      </c>
      <c r="BUC4" t="n">
        <v>363.0145245725105</v>
      </c>
      <c r="BUD4" t="n">
        <v>249.3934097858632</v>
      </c>
      <c r="BUE4" t="n">
        <v>217.2012560121138</v>
      </c>
      <c r="BUF4" t="n">
        <v>307.8696951924471</v>
      </c>
      <c r="BUG4" t="n">
        <v>927.8000281804678</v>
      </c>
      <c r="BUH4" t="n">
        <v>1884.867483442466</v>
      </c>
      <c r="BUI4" t="n">
        <v>1884.014055620772</v>
      </c>
      <c r="BUJ4" t="n">
        <v>1724.744524982455</v>
      </c>
      <c r="BUK4" t="n">
        <v>1527.500524953235</v>
      </c>
      <c r="BUL4" t="n">
        <v>1447.868657155545</v>
      </c>
      <c r="BUM4" t="n">
        <v>1574.836442084536</v>
      </c>
      <c r="BUN4" t="n">
        <v>1748.200235783839</v>
      </c>
      <c r="BUO4" t="n">
        <v>1638.635187071172</v>
      </c>
      <c r="BUP4" t="n">
        <v>1788.014106225047</v>
      </c>
      <c r="BUQ4" t="n">
        <v>2342.691269892911</v>
      </c>
      <c r="BUR4" t="n">
        <v>2733.35835131036</v>
      </c>
      <c r="BUS4" t="n">
        <v>3252.876464827499</v>
      </c>
      <c r="BUT4" t="n">
        <v>3465.455774528034</v>
      </c>
      <c r="BUU4" t="n">
        <v>3747.159390117801</v>
      </c>
      <c r="BUV4" t="n">
        <v>3663.097791929858</v>
      </c>
      <c r="BUW4" t="n">
        <v>3453.998278928856</v>
      </c>
      <c r="BUX4" t="n">
        <v>1734.561470787126</v>
      </c>
      <c r="BUY4" t="n">
        <v>924.6403689483434</v>
      </c>
      <c r="BUZ4" t="n">
        <v>559.2587498188108</v>
      </c>
      <c r="BVA4" t="n">
        <v>369.2007283068465</v>
      </c>
      <c r="BVB4" t="n">
        <v>243.0205949217463</v>
      </c>
      <c r="BVC4" t="n">
        <v>216.3304251594435</v>
      </c>
      <c r="BVD4" t="n">
        <v>306.0034267177293</v>
      </c>
      <c r="BVE4" t="n">
        <v>907.8659277598086</v>
      </c>
      <c r="BVF4" t="n">
        <v>1841.643226240167</v>
      </c>
      <c r="BVG4" t="n">
        <v>1852.542187222786</v>
      </c>
      <c r="BVH4" t="n">
        <v>1711.804015018588</v>
      </c>
      <c r="BVI4" t="n">
        <v>1551.523263843306</v>
      </c>
      <c r="BVJ4" t="n">
        <v>1420.456182578904</v>
      </c>
      <c r="BVK4" t="n">
        <v>1570.430776655712</v>
      </c>
      <c r="BVL4" t="n">
        <v>1715.751556317424</v>
      </c>
      <c r="BVM4" t="n">
        <v>1608.953243559866</v>
      </c>
      <c r="BVN4" t="n">
        <v>1766.134324498406</v>
      </c>
      <c r="BVO4" t="n">
        <v>2318.507928106907</v>
      </c>
      <c r="BVP4" t="n">
        <v>2689.603622293475</v>
      </c>
      <c r="BVQ4" t="n">
        <v>3282.81988775138</v>
      </c>
      <c r="BVR4" t="n">
        <v>3443.442895264548</v>
      </c>
      <c r="BVS4" t="n">
        <v>3791.887074306302</v>
      </c>
      <c r="BVT4" t="n">
        <v>3748.241669475818</v>
      </c>
      <c r="BVU4" t="n">
        <v>3410.228535845459</v>
      </c>
      <c r="BVV4" t="n">
        <v>1764.990047038901</v>
      </c>
      <c r="BVW4" t="n">
        <v>901.0722315139171</v>
      </c>
      <c r="BVX4" t="n">
        <v>563.5863109776512</v>
      </c>
      <c r="BVY4" t="n">
        <v>364.9436826079411</v>
      </c>
      <c r="BVZ4" t="n">
        <v>246.1574027833719</v>
      </c>
      <c r="BWA4" t="n">
        <v>220.5191486768178</v>
      </c>
      <c r="BWB4" t="n">
        <v>309.2193929620015</v>
      </c>
      <c r="BWC4" t="n">
        <v>902.5412153583375</v>
      </c>
      <c r="BWD4" t="n">
        <v>1889.137705072899</v>
      </c>
      <c r="BWE4" t="n">
        <v>1896.581379791626</v>
      </c>
      <c r="BWF4" t="n">
        <v>1711.640303477366</v>
      </c>
      <c r="BWG4" t="n">
        <v>1544.416958904058</v>
      </c>
      <c r="BWH4" t="n">
        <v>1406.955941370845</v>
      </c>
      <c r="BWI4" t="n">
        <v>1572.524867505396</v>
      </c>
      <c r="BWJ4" t="n">
        <v>1704.627090598979</v>
      </c>
      <c r="BWK4" t="n">
        <v>1612.565010420024</v>
      </c>
      <c r="BWL4" t="n">
        <v>1745.611740204861</v>
      </c>
      <c r="BWM4" t="n">
        <v>2342.768650546428</v>
      </c>
      <c r="BWN4" t="n">
        <v>2690.829455586785</v>
      </c>
      <c r="BWO4" t="n">
        <v>3313.608463199269</v>
      </c>
      <c r="BWP4" t="n">
        <v>3465.106020499074</v>
      </c>
      <c r="BWQ4" t="n">
        <v>3778.47132555515</v>
      </c>
      <c r="BWR4" t="n">
        <v>3816.972093216134</v>
      </c>
      <c r="BWS4" t="n">
        <v>3435.368449304163</v>
      </c>
      <c r="BWT4" t="n">
        <v>1763.130577350157</v>
      </c>
      <c r="BWU4" t="n">
        <v>915.8666155874078</v>
      </c>
      <c r="BWV4" t="n">
        <v>553.2776354322881</v>
      </c>
      <c r="BWW4" t="n">
        <v>371.518036720801</v>
      </c>
      <c r="BWX4" t="n">
        <v>244.5648059760984</v>
      </c>
      <c r="BWY4" t="n">
        <v>218.5809125022087</v>
      </c>
      <c r="BWZ4" t="n">
        <v>312.3853578675716</v>
      </c>
      <c r="BXA4" t="n">
        <v>928.654243976588</v>
      </c>
      <c r="BXB4" t="n">
        <v>1893.043091742302</v>
      </c>
      <c r="BXC4" t="n">
        <v>1872.107716120539</v>
      </c>
      <c r="BXD4" t="n">
        <v>1722.146884379964</v>
      </c>
      <c r="BXE4" t="n">
        <v>1540.05656569171</v>
      </c>
      <c r="BXF4" t="n">
        <v>1436.13923606739</v>
      </c>
      <c r="BXG4" t="n">
        <v>1557.820456009066</v>
      </c>
      <c r="BXH4" t="n">
        <v>1739.815443915361</v>
      </c>
      <c r="BXI4" t="n">
        <v>1616.860582681406</v>
      </c>
      <c r="BXJ4" t="n">
        <v>1771.871560301318</v>
      </c>
      <c r="BXK4" t="n">
        <v>2288.08700142402</v>
      </c>
      <c r="BXL4" t="n">
        <v>2747.68913068578</v>
      </c>
      <c r="BXM4" t="n">
        <v>3261.850562778352</v>
      </c>
      <c r="BXN4" t="n">
        <v>3428.615436079472</v>
      </c>
      <c r="BXO4" t="n">
        <v>3817.239655487623</v>
      </c>
      <c r="BXP4" t="n">
        <v>3687.525599866028</v>
      </c>
      <c r="BXQ4" t="n">
        <v>3398.158047816482</v>
      </c>
      <c r="BXR4" t="n">
        <v>1757.774140166774</v>
      </c>
      <c r="BXS4" t="n">
        <v>894.0094149971266</v>
      </c>
      <c r="BXT4" t="n">
        <v>564.7608217494471</v>
      </c>
      <c r="BXU4" t="n">
        <v>368.0983561854818</v>
      </c>
      <c r="BXV4" t="n">
        <v>240.410008882589</v>
      </c>
      <c r="BXW4" t="n">
        <v>221.6228892183682</v>
      </c>
      <c r="BXX4" t="n">
        <v>301.3528082205799</v>
      </c>
      <c r="BXY4" t="n">
        <v>921.3171156867027</v>
      </c>
      <c r="BXZ4" t="n">
        <v>1847.900921932039</v>
      </c>
      <c r="BYA4" t="n">
        <v>1866.792193203491</v>
      </c>
      <c r="BYB4" t="n">
        <v>1704.215648813418</v>
      </c>
      <c r="BYC4" t="n">
        <v>1571.603150924093</v>
      </c>
      <c r="BYD4" t="n">
        <v>1383.363553627656</v>
      </c>
      <c r="BYE4" t="n">
        <v>1577.246950870443</v>
      </c>
      <c r="BYF4" t="n">
        <v>1742.027151360043</v>
      </c>
      <c r="BYG4" t="n">
        <v>1631.15980637908</v>
      </c>
      <c r="BYH4" t="n">
        <v>1784.273865805078</v>
      </c>
      <c r="BYI4" t="n">
        <v>2246.020745671428</v>
      </c>
      <c r="BYJ4" t="n">
        <v>2763.896129576142</v>
      </c>
      <c r="BYK4" t="n">
        <v>3286.187949598961</v>
      </c>
      <c r="BYL4" t="n">
        <v>3547.183915606774</v>
      </c>
      <c r="BYM4" t="n">
        <v>3752.984325030399</v>
      </c>
      <c r="BYN4" t="n">
        <v>3701.569931243538</v>
      </c>
      <c r="BYO4" t="n">
        <v>3429.462591354843</v>
      </c>
      <c r="BYP4" t="n">
        <v>1793.500465876185</v>
      </c>
      <c r="BYQ4" t="n">
        <v>890.4810586097919</v>
      </c>
      <c r="BYR4" t="n">
        <v>574.1250757685027</v>
      </c>
      <c r="BYS4" t="n">
        <v>373.353005113016</v>
      </c>
      <c r="BYT4" t="n">
        <v>239.2308207618325</v>
      </c>
      <c r="BYU4" t="n">
        <v>214.7089268583678</v>
      </c>
      <c r="BYV4" t="n">
        <v>302.0766554524119</v>
      </c>
      <c r="BYW4" t="n">
        <v>920.8169203412423</v>
      </c>
      <c r="BYX4" t="n">
        <v>1849.808590801603</v>
      </c>
      <c r="BYY4" t="n">
        <v>1850.34616049517</v>
      </c>
      <c r="BYZ4" t="n">
        <v>1735.647580681652</v>
      </c>
      <c r="BZA4" t="n">
        <v>1520.042858242971</v>
      </c>
      <c r="BZB4" t="n">
        <v>1409.630356143737</v>
      </c>
      <c r="BZC4" t="n">
        <v>1561.919969072251</v>
      </c>
      <c r="BZD4" t="n">
        <v>1760.346407319145</v>
      </c>
      <c r="BZE4" t="n">
        <v>1635.428642133394</v>
      </c>
      <c r="BZF4" t="n">
        <v>1763.077077381762</v>
      </c>
      <c r="BZG4" t="n">
        <v>2295.361774985103</v>
      </c>
      <c r="BZH4" t="n">
        <v>2727.712350622105</v>
      </c>
      <c r="BZI4" t="n">
        <v>3303.685702881891</v>
      </c>
      <c r="BZJ4" t="n">
        <v>3398.906817521877</v>
      </c>
      <c r="BZK4" t="n">
        <v>3728.613914880141</v>
      </c>
      <c r="BZL4" t="n">
        <v>3723.686335073763</v>
      </c>
      <c r="BZM4" t="n">
        <v>3410.088301888167</v>
      </c>
      <c r="BZN4" t="n">
        <v>1760.16838861791</v>
      </c>
      <c r="BZO4" t="n">
        <v>919.1172561168723</v>
      </c>
      <c r="BZP4" t="n">
        <v>558.7272109252777</v>
      </c>
      <c r="BZQ4" t="n">
        <v>372.8630214130486</v>
      </c>
      <c r="BZR4" t="n">
        <v>242.9412348116044</v>
      </c>
      <c r="BZS4" t="n">
        <v>218.6108053213067</v>
      </c>
      <c r="BZT4" t="n">
        <v>309.7958621784913</v>
      </c>
      <c r="BZU4" t="n">
        <v>917.321840232372</v>
      </c>
      <c r="BZV4" t="n">
        <v>1864.732557296199</v>
      </c>
      <c r="BZW4" t="n">
        <v>1864.988836966691</v>
      </c>
      <c r="BZX4" t="n">
        <v>1758.572076721387</v>
      </c>
      <c r="BZY4" t="n">
        <v>1526.923224764832</v>
      </c>
      <c r="BZZ4" t="n">
        <v>1412.078095331931</v>
      </c>
      <c r="CAA4" t="n">
        <v>1571.735654101938</v>
      </c>
      <c r="CAB4" t="n">
        <v>1725.590823149971</v>
      </c>
      <c r="CAC4" t="n">
        <v>1636.574246276853</v>
      </c>
      <c r="CAD4" t="n">
        <v>1747.495233240684</v>
      </c>
      <c r="CAE4" t="n">
        <v>2272.818994251761</v>
      </c>
      <c r="CAF4" t="n">
        <v>2703.203832940743</v>
      </c>
      <c r="CAG4" t="n">
        <v>3236.594415617576</v>
      </c>
      <c r="CAH4" t="n">
        <v>3428.096698295033</v>
      </c>
      <c r="CAI4" t="n">
        <v>3726.560039765852</v>
      </c>
      <c r="CAJ4" t="n">
        <v>3717.321239558289</v>
      </c>
      <c r="CAK4" t="n">
        <v>3492.617209911026</v>
      </c>
      <c r="CAL4" t="n">
        <v>1745.281670300484</v>
      </c>
      <c r="CAM4" t="n">
        <v>934.9474298012199</v>
      </c>
      <c r="CAN4" t="n">
        <v>571.8847048795134</v>
      </c>
      <c r="CAO4" t="n">
        <v>369.2575886528558</v>
      </c>
      <c r="CAP4" t="n">
        <v>240.9060869008166</v>
      </c>
      <c r="CAQ4" t="n">
        <v>214.7725302331642</v>
      </c>
      <c r="CAR4" t="n">
        <v>303.0617466871129</v>
      </c>
      <c r="CAS4" t="n">
        <v>907.0554750871173</v>
      </c>
      <c r="CAT4" t="n">
        <v>1868.069123773723</v>
      </c>
      <c r="CAU4" t="n">
        <v>1884.297523671429</v>
      </c>
      <c r="CAV4" t="n">
        <v>1743.017948492478</v>
      </c>
      <c r="CAW4" t="n">
        <v>1537.847093233878</v>
      </c>
      <c r="CAX4" t="n">
        <v>1415.925759446718</v>
      </c>
      <c r="CAY4" t="n">
        <v>1565.655424559748</v>
      </c>
      <c r="CAZ4" t="n">
        <v>1759.233108632169</v>
      </c>
      <c r="CBA4" t="n">
        <v>1633.423954175962</v>
      </c>
      <c r="CBB4" t="n">
        <v>1726.394107989766</v>
      </c>
      <c r="CBC4" t="n">
        <v>2321.186464312294</v>
      </c>
      <c r="CBD4" t="n">
        <v>2748.614029878209</v>
      </c>
      <c r="CBE4" t="n">
        <v>3230.813988900617</v>
      </c>
      <c r="CBF4" t="n">
        <v>3384.432412524499</v>
      </c>
      <c r="CBG4" t="n">
        <v>3714.429846316539</v>
      </c>
      <c r="CBH4" t="n">
        <v>3661.933176150784</v>
      </c>
      <c r="CBI4" t="n">
        <v>3468.802650081846</v>
      </c>
      <c r="CBJ4" t="n">
        <v>1799.860852589668</v>
      </c>
      <c r="CBK4" t="n">
        <v>902.6813177447732</v>
      </c>
      <c r="CBL4" t="n">
        <v>569.2007425063003</v>
      </c>
      <c r="CBM4" t="n">
        <v>371.398715257183</v>
      </c>
      <c r="CBN4" t="n">
        <v>241.3572855117176</v>
      </c>
      <c r="CBO4" t="n">
        <v>219.9042762688385</v>
      </c>
      <c r="CBP4" t="n">
        <v>305.3798174886369</v>
      </c>
      <c r="CBQ4" t="n">
        <v>920.4551547679955</v>
      </c>
      <c r="CBR4" t="n">
        <v>1825.81329951578</v>
      </c>
      <c r="CBS4" t="n">
        <v>1881.735829363091</v>
      </c>
      <c r="CBT4" t="n">
        <v>1714.678060449246</v>
      </c>
      <c r="CBU4" t="n">
        <v>1534.541557107694</v>
      </c>
      <c r="CBV4" t="n">
        <v>1419.176648565466</v>
      </c>
      <c r="CBW4" t="n">
        <v>1613.436184010322</v>
      </c>
      <c r="CBX4" t="n">
        <v>1789.479646540861</v>
      </c>
      <c r="CBY4" t="n">
        <v>1603.265913741235</v>
      </c>
      <c r="CBZ4" t="n">
        <v>1768.575165991387</v>
      </c>
      <c r="CCA4" t="n">
        <v>2333.111744368565</v>
      </c>
      <c r="CCB4" t="n">
        <v>2715.560645666855</v>
      </c>
      <c r="CCC4" t="n">
        <v>3301.291917191435</v>
      </c>
      <c r="CCD4" t="n">
        <v>3438.559078776177</v>
      </c>
      <c r="CCE4" t="n">
        <v>3724.253410099497</v>
      </c>
      <c r="CCF4" t="n">
        <v>3787.576331068974</v>
      </c>
      <c r="CCG4" t="n">
        <v>3466.972195812818</v>
      </c>
      <c r="CCH4" t="n">
        <v>1751.000654771025</v>
      </c>
      <c r="CCI4" t="n">
        <v>911.1604813685628</v>
      </c>
      <c r="CCJ4" t="n">
        <v>560.4559658561727</v>
      </c>
      <c r="CCK4" t="n">
        <v>363.052321616098</v>
      </c>
      <c r="CCL4" t="n">
        <v>240.7816262644858</v>
      </c>
      <c r="CCM4" t="n">
        <v>221.1881377004769</v>
      </c>
      <c r="CCN4" t="n">
        <v>310.028441572876</v>
      </c>
      <c r="CCO4" t="n">
        <v>911.6653589622492</v>
      </c>
      <c r="CCP4" t="n">
        <v>1861.607658021852</v>
      </c>
      <c r="CCQ4" t="n">
        <v>1834.320644954961</v>
      </c>
      <c r="CCR4" t="n">
        <v>1719.448044497423</v>
      </c>
      <c r="CCS4" t="n">
        <v>1528.976163438585</v>
      </c>
      <c r="CCT4" t="n">
        <v>1431.981761181041</v>
      </c>
      <c r="CCU4" t="n">
        <v>1578.471062449776</v>
      </c>
      <c r="CCV4" t="n">
        <v>1771.799163747025</v>
      </c>
      <c r="CCW4" t="n">
        <v>1644.955299194535</v>
      </c>
      <c r="CCX4" t="n">
        <v>1746.897627294033</v>
      </c>
      <c r="CCY4" t="n">
        <v>2346.360717089244</v>
      </c>
      <c r="CCZ4" t="n">
        <v>2721.593357440366</v>
      </c>
      <c r="CDA4" t="n">
        <v>3284.400496651326</v>
      </c>
      <c r="CDB4" t="n">
        <v>3455.827791026742</v>
      </c>
      <c r="CDC4" t="n">
        <v>3720.835547619541</v>
      </c>
      <c r="CDD4" t="n">
        <v>3703.706201637608</v>
      </c>
      <c r="CDE4" t="n">
        <v>3477.844592145315</v>
      </c>
      <c r="CDF4" t="n">
        <v>1765.973583704539</v>
      </c>
      <c r="CDG4" t="n">
        <v>902.8141769579622</v>
      </c>
      <c r="CDH4" t="n">
        <v>565.4283836983936</v>
      </c>
      <c r="CDI4" t="n">
        <v>373.4282799485225</v>
      </c>
      <c r="CDJ4" t="n">
        <v>245.4193579301877</v>
      </c>
      <c r="CDK4" t="n">
        <v>217.9792546432343</v>
      </c>
      <c r="CDL4" t="n">
        <v>307.8126955865313</v>
      </c>
      <c r="CDM4" t="n">
        <v>926.798104400288</v>
      </c>
      <c r="CDN4" t="n">
        <v>1894.092175299438</v>
      </c>
      <c r="CDO4" t="n">
        <v>1827.309880409918</v>
      </c>
      <c r="CDP4" t="n">
        <v>1702.395236715444</v>
      </c>
      <c r="CDQ4" t="n">
        <v>1566.081252171286</v>
      </c>
      <c r="CDR4" t="n">
        <v>1459.147800158066</v>
      </c>
      <c r="CDS4" t="n">
        <v>1592.35054395926</v>
      </c>
      <c r="CDT4" t="n">
        <v>1776.408063423464</v>
      </c>
      <c r="CDU4" t="n">
        <v>1639.270616580677</v>
      </c>
      <c r="CDV4" t="n">
        <v>1765.360783560667</v>
      </c>
      <c r="CDW4" t="n">
        <v>2308.829331967565</v>
      </c>
      <c r="CDX4" t="n">
        <v>2702.795091600084</v>
      </c>
      <c r="CDY4" t="n">
        <v>3309.439882655396</v>
      </c>
      <c r="CDZ4" t="n">
        <v>3400.332649146491</v>
      </c>
      <c r="CEA4" t="n">
        <v>3760.201688838971</v>
      </c>
      <c r="CEB4" t="n">
        <v>3684.746293848935</v>
      </c>
      <c r="CEC4" t="n">
        <v>3420.684325241033</v>
      </c>
      <c r="CED4" t="n">
        <v>1755.364892110882</v>
      </c>
      <c r="CEE4" t="n">
        <v>1111.197556563379</v>
      </c>
      <c r="CEF4" t="n">
        <v>575.1050103761726</v>
      </c>
      <c r="CEG4" t="n">
        <v>367.6140233285597</v>
      </c>
      <c r="CEH4" t="n">
        <v>293.6752411261097</v>
      </c>
      <c r="CEI4" t="n">
        <v>220.401906873996</v>
      </c>
      <c r="CEJ4" t="n">
        <v>328.7882316247488</v>
      </c>
      <c r="CEK4" t="n">
        <v>909.3479599774819</v>
      </c>
      <c r="CEL4" t="n">
        <v>1867.223476639477</v>
      </c>
      <c r="CEM4" t="n">
        <v>2063.740960293002</v>
      </c>
      <c r="CEN4" t="n">
        <v>1941.81154054168</v>
      </c>
      <c r="CEO4" t="n">
        <v>1657.85198578245</v>
      </c>
      <c r="CEP4" t="n">
        <v>1485.17165635865</v>
      </c>
      <c r="CEQ4" t="n">
        <v>1594.397990698096</v>
      </c>
      <c r="CER4" t="n">
        <v>1758.160002713399</v>
      </c>
      <c r="CES4" t="n">
        <v>1623.22258404314</v>
      </c>
      <c r="CET4" t="n">
        <v>1624.924813342914</v>
      </c>
      <c r="CEU4" t="n">
        <v>2151.931683855026</v>
      </c>
      <c r="CEV4" t="n">
        <v>2636.445085444326</v>
      </c>
      <c r="CEW4" t="n">
        <v>3160.592621417266</v>
      </c>
      <c r="CEX4" t="n">
        <v>3386.277822016478</v>
      </c>
      <c r="CEY4" t="n">
        <v>3777.210514783992</v>
      </c>
      <c r="CEZ4" t="n">
        <v>3849.189585987785</v>
      </c>
      <c r="CFA4" t="n">
        <v>3616.363987991182</v>
      </c>
      <c r="CFB4" t="n">
        <v>2017.471785470705</v>
      </c>
      <c r="CFC4" t="n">
        <v>1086.673082591123</v>
      </c>
      <c r="CFD4" t="n">
        <v>581.2286924475212</v>
      </c>
      <c r="CFE4" t="n">
        <v>366.5321075467281</v>
      </c>
      <c r="CFF4" t="n">
        <v>295.4248193022311</v>
      </c>
      <c r="CFG4" t="n">
        <v>221.7224261459871</v>
      </c>
      <c r="CFH4" t="n">
        <v>330.4940101501999</v>
      </c>
      <c r="CFI4" t="n">
        <v>918.7424154991829</v>
      </c>
      <c r="CFJ4" t="n">
        <v>1888.81441897823</v>
      </c>
      <c r="CFK4" t="n">
        <v>2049.689571371417</v>
      </c>
      <c r="CFL4" t="n">
        <v>1947.819759608655</v>
      </c>
      <c r="CFM4" t="n">
        <v>1679.70607475011</v>
      </c>
      <c r="CFN4" t="n">
        <v>1486.118994580291</v>
      </c>
      <c r="CFO4" t="n">
        <v>1576.841703826382</v>
      </c>
      <c r="CFP4" t="n">
        <v>1762.175052197795</v>
      </c>
      <c r="CFQ4" t="n">
        <v>1583.020209933921</v>
      </c>
      <c r="CFR4" t="n">
        <v>1611.451654894307</v>
      </c>
      <c r="CFS4" t="n">
        <v>2145.547630786539</v>
      </c>
      <c r="CFT4" t="n">
        <v>2644.930741304167</v>
      </c>
      <c r="CFU4" t="n">
        <v>3159.061511215967</v>
      </c>
      <c r="CFV4" t="n">
        <v>3415.175749855395</v>
      </c>
      <c r="CFW4" t="n">
        <v>3722.343683886356</v>
      </c>
      <c r="CFX4" t="n">
        <v>3797.061314688829</v>
      </c>
      <c r="CFY4" t="n">
        <v>3525.783741759637</v>
      </c>
      <c r="CFZ4" t="n">
        <v>2014.892700047267</v>
      </c>
      <c r="CGA4" t="n">
        <v>1085.936538381926</v>
      </c>
      <c r="CGB4" t="n">
        <v>573.00023920074</v>
      </c>
      <c r="CGC4" t="n">
        <v>372.4984989295018</v>
      </c>
      <c r="CGD4" t="n">
        <v>295.4879007593501</v>
      </c>
      <c r="CGE4" t="n">
        <v>221.2252033352282</v>
      </c>
      <c r="CGF4" t="n">
        <v>326.993653852547</v>
      </c>
      <c r="CGG4" t="n">
        <v>917.5354603346914</v>
      </c>
      <c r="CGH4" t="n">
        <v>1892.352730413052</v>
      </c>
      <c r="CGI4" t="n">
        <v>2035.871436577679</v>
      </c>
      <c r="CGJ4" t="n">
        <v>1957.133754071027</v>
      </c>
      <c r="CGK4" t="n">
        <v>1648.343605735437</v>
      </c>
      <c r="CGL4" t="n">
        <v>1462.456628893262</v>
      </c>
      <c r="CGM4" t="n">
        <v>1601.820788171025</v>
      </c>
      <c r="CGN4" t="n">
        <v>1725.319390348893</v>
      </c>
      <c r="CGO4" t="n">
        <v>1618.008756578772</v>
      </c>
      <c r="CGP4" t="n">
        <v>1642.204519666891</v>
      </c>
      <c r="CGQ4" t="n">
        <v>2143.006936156584</v>
      </c>
      <c r="CGR4" t="n">
        <v>2656.017554035592</v>
      </c>
      <c r="CGS4" t="n">
        <v>3205.550401081516</v>
      </c>
      <c r="CGT4" t="n">
        <v>3375.875858879345</v>
      </c>
      <c r="CGU4" t="n">
        <v>3850.357787143062</v>
      </c>
      <c r="CGV4" t="n">
        <v>3819.403391631021</v>
      </c>
      <c r="CGW4" t="n">
        <v>3603.037952375248</v>
      </c>
      <c r="CGX4" t="n">
        <v>2034.333504984579</v>
      </c>
      <c r="CGY4" t="n">
        <v>1102.2944948285</v>
      </c>
      <c r="CGZ4" t="n">
        <v>577.0377006975534</v>
      </c>
      <c r="CHA4" t="n">
        <v>375.7201728428424</v>
      </c>
      <c r="CHB4" t="n">
        <v>296.3851198180617</v>
      </c>
      <c r="CHC4" t="n">
        <v>223.801691813267</v>
      </c>
      <c r="CHD4" t="n">
        <v>322.8483728602053</v>
      </c>
      <c r="CHE4" t="n">
        <v>916.7341098252634</v>
      </c>
      <c r="CHF4" t="n">
        <v>1880.030316462027</v>
      </c>
      <c r="CHG4" t="n">
        <v>2045.078153357962</v>
      </c>
      <c r="CHH4" t="n">
        <v>1951.658094748852</v>
      </c>
      <c r="CHI4" t="n">
        <v>1681.517458165951</v>
      </c>
      <c r="CHJ4" t="n">
        <v>1497.59309568236</v>
      </c>
      <c r="CHK4" t="n">
        <v>1561.770796381953</v>
      </c>
      <c r="CHL4" t="n">
        <v>1772.936316398699</v>
      </c>
      <c r="CHM4" t="n">
        <v>1594.616294377175</v>
      </c>
      <c r="CHN4" t="n">
        <v>1661.425880386923</v>
      </c>
      <c r="CHO4" t="n">
        <v>2081.803227409606</v>
      </c>
      <c r="CHP4" t="n">
        <v>2617.4136397198</v>
      </c>
      <c r="CHQ4" t="n">
        <v>3182.599431370852</v>
      </c>
      <c r="CHR4" t="n">
        <v>3420.334460998485</v>
      </c>
      <c r="CHS4" t="n">
        <v>3729.884470540066</v>
      </c>
      <c r="CHT4" t="n">
        <v>3829.947489937382</v>
      </c>
      <c r="CHU4" t="n">
        <v>3593.69587346176</v>
      </c>
      <c r="CHV4" t="n">
        <v>2008.763841938974</v>
      </c>
      <c r="CHW4" t="n">
        <v>1085.401826194563</v>
      </c>
      <c r="CHX4" t="n">
        <v>584.7588710745969</v>
      </c>
      <c r="CHY4" t="n">
        <v>373.0060191720385</v>
      </c>
      <c r="CHZ4" t="n">
        <v>290.9969631077259</v>
      </c>
      <c r="CIA4" t="n">
        <v>223.9325880505249</v>
      </c>
      <c r="CIB4" t="n">
        <v>326.9821368035971</v>
      </c>
      <c r="CIC4" t="n">
        <v>917.5072168650325</v>
      </c>
      <c r="CID4" t="n">
        <v>1915.193006603866</v>
      </c>
      <c r="CIE4" t="n">
        <v>2050.434079111278</v>
      </c>
      <c r="CIF4" t="n">
        <v>1976.53173153005</v>
      </c>
      <c r="CIG4" t="n">
        <v>1676.922757237664</v>
      </c>
      <c r="CIH4" t="n">
        <v>1475.186458288256</v>
      </c>
      <c r="CII4" t="n">
        <v>1586.609251740727</v>
      </c>
      <c r="CIJ4" t="n">
        <v>1753.659317294789</v>
      </c>
      <c r="CIK4" t="n">
        <v>1563.723913234914</v>
      </c>
      <c r="CIL4" t="n">
        <v>1634.295378625289</v>
      </c>
      <c r="CIM4" t="n">
        <v>2094.630401534104</v>
      </c>
      <c r="CIN4" t="n">
        <v>2650.898990181017</v>
      </c>
      <c r="CIO4" t="n">
        <v>3120.070410948957</v>
      </c>
      <c r="CIP4" t="n">
        <v>3348.804934503807</v>
      </c>
      <c r="CIQ4" t="n">
        <v>3789.943649580143</v>
      </c>
      <c r="CIR4" t="n">
        <v>3827.489634318422</v>
      </c>
      <c r="CIS4" t="n">
        <v>3615.364866569577</v>
      </c>
      <c r="CIT4" t="n">
        <v>1982.234033908999</v>
      </c>
      <c r="CIU4" t="n">
        <v>1101.85188456225</v>
      </c>
      <c r="CIV4" t="n">
        <v>584.9030297421527</v>
      </c>
      <c r="CIW4" t="n">
        <v>370.1404923530665</v>
      </c>
      <c r="CIX4" t="n">
        <v>290.0329678075812</v>
      </c>
      <c r="CIY4" t="n">
        <v>225.7291262505878</v>
      </c>
      <c r="CIZ4" t="n">
        <v>325.240738893535</v>
      </c>
      <c r="CJA4" t="n">
        <v>920.9573493629451</v>
      </c>
      <c r="CJB4" t="n">
        <v>1878.719719140948</v>
      </c>
      <c r="CJC4" t="n">
        <v>2016.726728766086</v>
      </c>
      <c r="CJD4" t="n">
        <v>1967.103079653668</v>
      </c>
      <c r="CJE4" t="n">
        <v>1650.760110455099</v>
      </c>
      <c r="CJF4" t="n">
        <v>1487.204042032402</v>
      </c>
      <c r="CJG4" t="n">
        <v>1615.598812700788</v>
      </c>
      <c r="CJH4" t="n">
        <v>1770.733212202414</v>
      </c>
      <c r="CJI4" t="n">
        <v>1623.142568328124</v>
      </c>
      <c r="CJJ4" t="n">
        <v>1620.976164138006</v>
      </c>
      <c r="CJK4" t="n">
        <v>2157.337110546915</v>
      </c>
      <c r="CJL4" t="n">
        <v>2670.880465521906</v>
      </c>
      <c r="CJM4" t="n">
        <v>3138.328761258458</v>
      </c>
      <c r="CJN4" t="n">
        <v>3396.080627355433</v>
      </c>
      <c r="CJO4" t="n">
        <v>3722.875109931099</v>
      </c>
      <c r="CJP4" t="n">
        <v>3885.927625066327</v>
      </c>
      <c r="CJQ4" t="n">
        <v>3561.829984612805</v>
      </c>
      <c r="CJR4" t="n">
        <v>2027.04647087027</v>
      </c>
      <c r="CJS4" t="n">
        <v>1086.58173671158</v>
      </c>
      <c r="CJT4" t="n">
        <v>574.2180441763155</v>
      </c>
      <c r="CJU4" t="n">
        <v>370.4307037782322</v>
      </c>
      <c r="CJV4" t="n">
        <v>291.2206478895411</v>
      </c>
      <c r="CJW4" t="n">
        <v>224.2334905831202</v>
      </c>
      <c r="CJX4" t="n">
        <v>326.0385394359408</v>
      </c>
      <c r="CJY4" t="n">
        <v>938.793369345781</v>
      </c>
      <c r="CJZ4" t="n">
        <v>1818.363912784813</v>
      </c>
      <c r="CKA4" t="n">
        <v>2052.291886390058</v>
      </c>
      <c r="CKB4" t="n">
        <v>1954.385218154003</v>
      </c>
      <c r="CKC4" t="n">
        <v>1660.348392563869</v>
      </c>
      <c r="CKD4" t="n">
        <v>1498.150266054832</v>
      </c>
      <c r="CKE4" t="n">
        <v>1560.896481357564</v>
      </c>
      <c r="CKF4" t="n">
        <v>1771.809979609744</v>
      </c>
      <c r="CKG4" t="n">
        <v>1566.774210579604</v>
      </c>
      <c r="CKH4" t="n">
        <v>1613.464157600987</v>
      </c>
      <c r="CKI4" t="n">
        <v>2080.980392742606</v>
      </c>
      <c r="CKJ4" t="n">
        <v>2632.690553190413</v>
      </c>
      <c r="CKK4" t="n">
        <v>3185.953046305079</v>
      </c>
      <c r="CKL4" t="n">
        <v>3303.812009295037</v>
      </c>
      <c r="CKM4" t="n">
        <v>3801.273425920551</v>
      </c>
      <c r="CKN4" t="n">
        <v>3811.527978380583</v>
      </c>
      <c r="CKO4" t="n">
        <v>3630.068321880884</v>
      </c>
      <c r="CKP4" t="n">
        <v>2053.283567344092</v>
      </c>
      <c r="CKQ4" t="n">
        <v>1090.493325858001</v>
      </c>
      <c r="CKR4" t="n">
        <v>583.907567974562</v>
      </c>
      <c r="CKS4" t="n">
        <v>364.2840616785251</v>
      </c>
      <c r="CKT4" t="n">
        <v>289.6747212572777</v>
      </c>
      <c r="CKU4" t="n">
        <v>220.8238550374061</v>
      </c>
      <c r="CKV4" t="n">
        <v>325.7996757514603</v>
      </c>
      <c r="CKW4" t="n">
        <v>910.8832583994074</v>
      </c>
      <c r="CKX4" t="n">
        <v>1867.879167885468</v>
      </c>
      <c r="CKY4" t="n">
        <v>2017.359699100597</v>
      </c>
      <c r="CKZ4" t="n">
        <v>1936.9406190992</v>
      </c>
      <c r="CLA4" t="n">
        <v>1677.408007557218</v>
      </c>
      <c r="CLB4" t="n">
        <v>1509.800478785821</v>
      </c>
      <c r="CLC4" t="n">
        <v>1597.917851728123</v>
      </c>
      <c r="CLD4" t="n">
        <v>1786.709047966325</v>
      </c>
      <c r="CLE4" t="n">
        <v>1595.616814832069</v>
      </c>
      <c r="CLF4" t="n">
        <v>1634.791642860391</v>
      </c>
      <c r="CLG4" t="n">
        <v>2070.034889163712</v>
      </c>
      <c r="CLH4" t="n">
        <v>2646.730223824825</v>
      </c>
      <c r="CLI4" t="n">
        <v>3167.712711429825</v>
      </c>
      <c r="CLJ4" t="n">
        <v>3447.884351162766</v>
      </c>
      <c r="CLK4" t="n">
        <v>3839.236579000902</v>
      </c>
      <c r="CLL4" t="n">
        <v>3840.460929822265</v>
      </c>
      <c r="CLM4" t="n">
        <v>3585.995063027336</v>
      </c>
      <c r="CLN4" t="n">
        <v>2048.348855097494</v>
      </c>
      <c r="CLO4" t="n">
        <v>1100.900811991314</v>
      </c>
      <c r="CLP4" t="n">
        <v>569.1137025147506</v>
      </c>
      <c r="CLQ4" t="n">
        <v>373.5568303372649</v>
      </c>
      <c r="CLR4" t="n">
        <v>289.6023388034841</v>
      </c>
      <c r="CLS4" t="n">
        <v>228.4127302045185</v>
      </c>
      <c r="CLT4" t="n">
        <v>324.7902057727789</v>
      </c>
      <c r="CLU4" t="n">
        <v>917.0603754781472</v>
      </c>
      <c r="CLV4" t="n">
        <v>1884.74637025894</v>
      </c>
      <c r="CLW4" t="n">
        <v>2039.619720242123</v>
      </c>
      <c r="CLX4" t="n">
        <v>1952.262384862042</v>
      </c>
      <c r="CLY4" t="n">
        <v>1692.968394838919</v>
      </c>
      <c r="CLZ4" t="n">
        <v>1514.593760864815</v>
      </c>
      <c r="CMA4" t="n">
        <v>1580.224631305799</v>
      </c>
      <c r="CMB4" t="n">
        <v>1769.856601041893</v>
      </c>
      <c r="CMC4" t="n">
        <v>1614.338668101447</v>
      </c>
      <c r="CMD4" t="n">
        <v>1632.132810726903</v>
      </c>
      <c r="CME4" t="n">
        <v>2085.755114834576</v>
      </c>
      <c r="CMF4" t="n">
        <v>2638.761895621743</v>
      </c>
      <c r="CMG4" t="n">
        <v>3154.377224237646</v>
      </c>
      <c r="CMH4" t="n">
        <v>3408.353903170563</v>
      </c>
      <c r="CMI4" t="n">
        <v>3822.427013667233</v>
      </c>
      <c r="CMJ4" t="n">
        <v>3850.895636967531</v>
      </c>
      <c r="CMK4" t="n">
        <v>3611.440395577145</v>
      </c>
      <c r="CML4" t="n">
        <v>2053.361670281136</v>
      </c>
      <c r="CMM4" t="n">
        <v>1097.421242742372</v>
      </c>
      <c r="CMN4" t="n">
        <v>583.0642585262251</v>
      </c>
      <c r="CMO4" t="n">
        <v>366.8718358494052</v>
      </c>
      <c r="CMP4" t="n">
        <v>298.5992556850547</v>
      </c>
      <c r="CMQ4" t="n">
        <v>223.1992525208556</v>
      </c>
      <c r="CMR4" t="n">
        <v>319.4350599695459</v>
      </c>
      <c r="CMS4" t="n">
        <v>930.3839977749381</v>
      </c>
      <c r="CMT4" t="n">
        <v>1880.2492018591</v>
      </c>
      <c r="CMU4" t="n">
        <v>2068.982980222175</v>
      </c>
      <c r="CMV4" t="n">
        <v>1934.298634854953</v>
      </c>
      <c r="CMW4" t="n">
        <v>1660.835314821406</v>
      </c>
      <c r="CMX4" t="n">
        <v>1456.08270841278</v>
      </c>
      <c r="CMY4" t="n">
        <v>1612.616032481277</v>
      </c>
      <c r="CMZ4" t="n">
        <v>1766.550117432442</v>
      </c>
      <c r="CNA4" t="n">
        <v>1547.184495024372</v>
      </c>
      <c r="CNB4" t="n">
        <v>1632.065634344463</v>
      </c>
      <c r="CNC4" t="n">
        <v>2098.713861354448</v>
      </c>
      <c r="CND4" t="n">
        <v>2665.270141832376</v>
      </c>
      <c r="CNE4" t="n">
        <v>3208.204177976584</v>
      </c>
      <c r="CNF4" t="n">
        <v>3377.810105469498</v>
      </c>
      <c r="CNG4" t="n">
        <v>3854.015479591259</v>
      </c>
      <c r="CNH4" t="n">
        <v>3925.386063613325</v>
      </c>
      <c r="CNI4" t="n">
        <v>3603.352731010918</v>
      </c>
      <c r="CNJ4" t="n">
        <v>2022.160044057242</v>
      </c>
      <c r="CNK4" t="n">
        <v>1109.626660106943</v>
      </c>
      <c r="CNL4" t="n">
        <v>585.8603011356873</v>
      </c>
      <c r="CNM4" t="n">
        <v>365.5210328073171</v>
      </c>
      <c r="CNN4" t="n">
        <v>297.2589213631656</v>
      </c>
      <c r="CNO4" t="n">
        <v>220.5695875748766</v>
      </c>
      <c r="CNP4" t="n">
        <v>325.4268316320515</v>
      </c>
      <c r="CNQ4" t="n">
        <v>925.8879717844794</v>
      </c>
      <c r="CNR4" t="n">
        <v>1848.489930386062</v>
      </c>
      <c r="CNS4" t="n">
        <v>2039.039880189153</v>
      </c>
      <c r="CNT4" t="n">
        <v>1955.532656085769</v>
      </c>
      <c r="CNU4" t="n">
        <v>1700.535730572938</v>
      </c>
      <c r="CNV4" t="n">
        <v>1509.043717160944</v>
      </c>
      <c r="CNW4" t="n">
        <v>1567.801866496745</v>
      </c>
      <c r="CNX4" t="n">
        <v>1776.256731675435</v>
      </c>
      <c r="CNY4" t="n">
        <v>1591.974557523936</v>
      </c>
      <c r="CNZ4" t="n">
        <v>1652.473565739502</v>
      </c>
      <c r="COA4" t="n">
        <v>2092.545453951238</v>
      </c>
      <c r="COB4" t="n">
        <v>2637.093364773895</v>
      </c>
      <c r="COC4" t="n">
        <v>3161.413891315918</v>
      </c>
      <c r="COD4" t="n">
        <v>3424.057051362575</v>
      </c>
      <c r="COE4" t="n">
        <v>3805.558137003026</v>
      </c>
      <c r="COF4" t="n">
        <v>3885.216883291432</v>
      </c>
      <c r="COG4" t="n">
        <v>3642.112448801558</v>
      </c>
      <c r="COH4" t="n">
        <v>2015.422745324889</v>
      </c>
      <c r="COI4" t="n">
        <v>1081.466722328292</v>
      </c>
      <c r="COJ4" t="n">
        <v>578.2151974145302</v>
      </c>
      <c r="COK4" t="n">
        <v>378.8393880823317</v>
      </c>
      <c r="COL4" t="n">
        <v>300.1953543021633</v>
      </c>
      <c r="COM4" t="n">
        <v>223.2342479608473</v>
      </c>
      <c r="CON4" t="n">
        <v>328.7709058000731</v>
      </c>
      <c r="COO4" t="n">
        <v>927.9880333504465</v>
      </c>
      <c r="COP4" t="n">
        <v>1865.427893558675</v>
      </c>
      <c r="COQ4" t="n">
        <v>2070.264975543143</v>
      </c>
      <c r="COR4" t="n">
        <v>1930.495730572327</v>
      </c>
      <c r="COS4" t="n">
        <v>1691.480596846186</v>
      </c>
      <c r="COT4" t="n">
        <v>1511.98417719848</v>
      </c>
      <c r="COU4" t="n">
        <v>1584.885539354636</v>
      </c>
      <c r="COV4" t="n">
        <v>1781.555853087892</v>
      </c>
      <c r="COW4" t="n">
        <v>1625.800243003644</v>
      </c>
      <c r="COX4" t="n">
        <v>1647.721611145085</v>
      </c>
      <c r="COY4" t="n">
        <v>2098.699048824758</v>
      </c>
      <c r="COZ4" t="n">
        <v>2665.37159310361</v>
      </c>
      <c r="CPA4" t="n">
        <v>3120.282311367269</v>
      </c>
      <c r="CPB4" t="n">
        <v>3417.433771989826</v>
      </c>
      <c r="CPC4" t="n">
        <v>3737.071806386762</v>
      </c>
      <c r="CPD4" t="n">
        <v>3858.948691951335</v>
      </c>
      <c r="CPE4" t="n">
        <v>3609.000306285986</v>
      </c>
      <c r="CPF4" t="n">
        <v>2000.806835494165</v>
      </c>
      <c r="CPG4" t="n">
        <v>1082.098789512766</v>
      </c>
      <c r="CPH4" t="n">
        <v>575.1337224462617</v>
      </c>
      <c r="CPI4" t="n">
        <v>366.6560761500965</v>
      </c>
      <c r="CPJ4" t="n">
        <v>294.0423600183269</v>
      </c>
      <c r="CPK4" t="n">
        <v>221.6651061711936</v>
      </c>
      <c r="CPL4" t="n">
        <v>331.4844181550947</v>
      </c>
      <c r="CPM4" t="n">
        <v>916.8321936858188</v>
      </c>
      <c r="CPN4" t="n">
        <v>1878.684065523036</v>
      </c>
      <c r="CPO4" t="n">
        <v>2042.420605947415</v>
      </c>
      <c r="CPP4" t="n">
        <v>1956.409189753461</v>
      </c>
      <c r="CPQ4" t="n">
        <v>1673.821013662758</v>
      </c>
      <c r="CPR4" t="n">
        <v>1492.870086215854</v>
      </c>
      <c r="CPS4" t="n">
        <v>1588.264242591992</v>
      </c>
      <c r="CPT4" t="n">
        <v>1764.458162520883</v>
      </c>
      <c r="CPU4" t="n">
        <v>1599.05281188554</v>
      </c>
      <c r="CPV4" t="n">
        <v>1640.993018363397</v>
      </c>
      <c r="CPW4" t="n">
        <v>2149.865993509975</v>
      </c>
      <c r="CPX4" t="n">
        <v>2656.143327931568</v>
      </c>
      <c r="CPY4" t="n">
        <v>3193.503115340319</v>
      </c>
      <c r="CPZ4" t="n">
        <v>3403.641438433851</v>
      </c>
      <c r="CQA4" t="n">
        <v>3718.866933843049</v>
      </c>
      <c r="CQB4" t="n">
        <v>3845.201648980505</v>
      </c>
      <c r="CQC4" t="n">
        <v>3592.706864277623</v>
      </c>
      <c r="CQD4" t="n">
        <v>2013.548124891646</v>
      </c>
      <c r="CQE4" t="n">
        <v>1110.838557927404</v>
      </c>
      <c r="CQF4" t="n">
        <v>584.1460563174231</v>
      </c>
      <c r="CQG4" t="n">
        <v>367.9640738876785</v>
      </c>
      <c r="CQH4" t="n">
        <v>298.7390429975889</v>
      </c>
      <c r="CQI4" t="n">
        <v>225.6836038714097</v>
      </c>
      <c r="CQJ4" t="n">
        <v>331.0260992876543</v>
      </c>
      <c r="CQK4" t="n">
        <v>906.686805377622</v>
      </c>
      <c r="CQL4" t="n">
        <v>1919.186518935954</v>
      </c>
      <c r="CQM4" t="n">
        <v>2014.79533254855</v>
      </c>
      <c r="CQN4" t="n">
        <v>1933.273841885863</v>
      </c>
      <c r="CQO4" t="n">
        <v>1675.031227134421</v>
      </c>
      <c r="CQP4" t="n">
        <v>1495.183100212898</v>
      </c>
      <c r="CQQ4" t="n">
        <v>1598.79123573902</v>
      </c>
      <c r="CQR4" t="n">
        <v>1768.554774123122</v>
      </c>
      <c r="CQS4" t="n">
        <v>1599.344841922842</v>
      </c>
      <c r="CQT4" t="n">
        <v>1617.679399227301</v>
      </c>
      <c r="CQU4" t="n">
        <v>2133.835668599475</v>
      </c>
      <c r="CQV4" t="n">
        <v>2680.199346678834</v>
      </c>
      <c r="CQW4" t="n">
        <v>3218.976346534114</v>
      </c>
      <c r="CQX4" t="n">
        <v>3349.408318370656</v>
      </c>
      <c r="CQY4" t="n">
        <v>3752.67660476703</v>
      </c>
      <c r="CQZ4" t="n">
        <v>3757.195807833521</v>
      </c>
      <c r="CRA4" t="n">
        <v>3626.348790503615</v>
      </c>
      <c r="CRB4" t="n">
        <v>2039.128495610149</v>
      </c>
      <c r="CRC4" t="n">
        <v>1089.652388647372</v>
      </c>
      <c r="CRD4" t="n">
        <v>583.1457039150284</v>
      </c>
      <c r="CRE4" t="n">
        <v>373.9493980740711</v>
      </c>
      <c r="CRF4" t="n">
        <v>301.6980646532237</v>
      </c>
      <c r="CRG4" t="n">
        <v>222.6075782325506</v>
      </c>
      <c r="CRH4" t="n">
        <v>323.3284737595793</v>
      </c>
      <c r="CRI4" t="n">
        <v>899.4922134819182</v>
      </c>
      <c r="CRJ4" t="n">
        <v>1900.507118627807</v>
      </c>
      <c r="CRK4" t="n">
        <v>2034.419245968453</v>
      </c>
      <c r="CRL4" t="n">
        <v>2007.077018516114</v>
      </c>
      <c r="CRM4" t="n">
        <v>1699.249203763507</v>
      </c>
      <c r="CRN4" t="n">
        <v>1483.765137679133</v>
      </c>
      <c r="CRO4" t="n">
        <v>1573.529051712387</v>
      </c>
      <c r="CRP4" t="n">
        <v>1773.723124607772</v>
      </c>
      <c r="CRQ4" t="n">
        <v>1592.733161349763</v>
      </c>
      <c r="CRR4" t="n">
        <v>1617.905162523597</v>
      </c>
      <c r="CRS4" t="n">
        <v>2096.825240680585</v>
      </c>
      <c r="CRT4" t="n">
        <v>2670.18428600984</v>
      </c>
      <c r="CRU4" t="n">
        <v>3207.20823056775</v>
      </c>
      <c r="CRV4" t="n">
        <v>3344.328817171946</v>
      </c>
      <c r="CRW4" t="n">
        <v>3813.952254629653</v>
      </c>
      <c r="CRX4" t="n">
        <v>3914.440256227801</v>
      </c>
      <c r="CRY4" t="n">
        <v>3631.293832507399</v>
      </c>
      <c r="CRZ4" t="n">
        <v>2039.157446489877</v>
      </c>
      <c r="CSA4" t="n">
        <v>1083.419324792332</v>
      </c>
      <c r="CSB4" t="n">
        <v>576.1005940568681</v>
      </c>
      <c r="CSC4" t="n">
        <v>374.982920267718</v>
      </c>
      <c r="CSD4" t="n">
        <v>292.3288292632153</v>
      </c>
      <c r="CSE4" t="n">
        <v>221.1801967722188</v>
      </c>
      <c r="CSF4" t="n">
        <v>329.0498210415062</v>
      </c>
      <c r="CSG4" t="n">
        <v>933.844540050373</v>
      </c>
      <c r="CSH4" t="n">
        <v>1838.651517277835</v>
      </c>
      <c r="CSI4" t="n">
        <v>2052.588041724302</v>
      </c>
      <c r="CSJ4" t="n">
        <v>1991.623915323747</v>
      </c>
      <c r="CSK4" t="n">
        <v>1662.978552489996</v>
      </c>
      <c r="CSL4" t="n">
        <v>1508.638817917416</v>
      </c>
      <c r="CSM4" t="n">
        <v>1580.331024894331</v>
      </c>
      <c r="CSN4" t="n">
        <v>1783.881912821047</v>
      </c>
      <c r="CSO4" t="n">
        <v>1604.955049949915</v>
      </c>
      <c r="CSP4" t="n">
        <v>1626.964560488351</v>
      </c>
      <c r="CSQ4" t="n">
        <v>2076.217016725711</v>
      </c>
      <c r="CSR4" t="n">
        <v>2622.454128118929</v>
      </c>
      <c r="CSS4" t="n">
        <v>3204.484589266284</v>
      </c>
      <c r="CST4" t="n">
        <v>3380.976624520047</v>
      </c>
      <c r="CSU4" t="n">
        <v>3739.491728743034</v>
      </c>
      <c r="CSV4" t="n">
        <v>3894.112554045293</v>
      </c>
      <c r="CSW4" t="n">
        <v>3569.844293651709</v>
      </c>
      <c r="CSX4" t="n">
        <v>2027.034623213899</v>
      </c>
      <c r="CSY4" t="n">
        <v>1075.547086197179</v>
      </c>
      <c r="CSZ4" t="n">
        <v>578.2725699894987</v>
      </c>
      <c r="CTA4" t="n">
        <v>376.8216899728233</v>
      </c>
      <c r="CTB4" t="n">
        <v>295.1145846503198</v>
      </c>
      <c r="CTC4" t="n">
        <v>224.6515213005972</v>
      </c>
      <c r="CTD4" t="n">
        <v>331.0559687048721</v>
      </c>
      <c r="CTE4" t="n">
        <v>917.2585583767549</v>
      </c>
      <c r="CTF4" t="n">
        <v>1890.863423333509</v>
      </c>
      <c r="CTG4" t="n">
        <v>2050.065826603247</v>
      </c>
      <c r="CTH4" t="n">
        <v>1955.773452900297</v>
      </c>
      <c r="CTI4" t="n">
        <v>1645.623377366542</v>
      </c>
      <c r="CTJ4" t="n">
        <v>1525.767245161236</v>
      </c>
      <c r="CTK4" t="n">
        <v>1568.4418150144</v>
      </c>
      <c r="CTL4" t="n">
        <v>1776.761731967782</v>
      </c>
      <c r="CTM4" t="n">
        <v>1633.419095815876</v>
      </c>
      <c r="CTN4" t="n">
        <v>1617.510981495954</v>
      </c>
      <c r="CTO4" t="n">
        <v>2109.562772667099</v>
      </c>
      <c r="CTP4" t="n">
        <v>2641.686800283385</v>
      </c>
      <c r="CTQ4" t="n">
        <v>3119.450340952883</v>
      </c>
      <c r="CTR4" t="n">
        <v>3327.575655526422</v>
      </c>
      <c r="CTS4" t="n">
        <v>3695.200569528167</v>
      </c>
      <c r="CTT4" t="n">
        <v>3909.127925485563</v>
      </c>
      <c r="CTU4" t="n">
        <v>3591.910390142635</v>
      </c>
      <c r="CTV4" t="n">
        <v>1998.414539834666</v>
      </c>
      <c r="CTW4" t="n">
        <v>1092.305892665731</v>
      </c>
      <c r="CTX4" t="n">
        <v>582.8856844136189</v>
      </c>
      <c r="CTY4" t="n">
        <v>369.3684541869165</v>
      </c>
      <c r="CTZ4" t="n">
        <v>298.9532280258757</v>
      </c>
      <c r="CUA4" t="n">
        <v>226.2751611857168</v>
      </c>
      <c r="CUB4" t="n">
        <v>331.5664766421565</v>
      </c>
      <c r="CUC4" t="n">
        <v>914.3393940727943</v>
      </c>
      <c r="CUD4" t="n">
        <v>1879.098943334109</v>
      </c>
      <c r="CUE4" t="n">
        <v>2036.834021449546</v>
      </c>
      <c r="CUF4" t="n">
        <v>1957.459013590853</v>
      </c>
      <c r="CUG4" t="n">
        <v>1696.871958049499</v>
      </c>
      <c r="CUH4" t="n">
        <v>1507.614907362613</v>
      </c>
      <c r="CUI4" t="n">
        <v>1616.756667948199</v>
      </c>
      <c r="CUJ4" t="n">
        <v>1771.519573804078</v>
      </c>
      <c r="CUK4" t="n">
        <v>1607.399193847768</v>
      </c>
      <c r="CUL4" t="n">
        <v>1648.158430122694</v>
      </c>
      <c r="CUM4" t="n">
        <v>2109.748365356682</v>
      </c>
      <c r="CUN4" t="n">
        <v>2648.491249558134</v>
      </c>
      <c r="CUO4" t="n">
        <v>3187.876556692226</v>
      </c>
      <c r="CUP4" t="n">
        <v>3370.903654892601</v>
      </c>
      <c r="CUQ4" t="n">
        <v>3764.385502502945</v>
      </c>
      <c r="CUR4" t="n">
        <v>3890.236973965737</v>
      </c>
      <c r="CUS4" t="n">
        <v>3583.78710625385</v>
      </c>
      <c r="CUT4" t="n">
        <v>2047.934891076444</v>
      </c>
      <c r="CUU4" t="n">
        <v>1103.369320382947</v>
      </c>
      <c r="CUV4" t="n">
        <v>592.3790300274502</v>
      </c>
      <c r="CUW4" t="n">
        <v>369.976689834338</v>
      </c>
      <c r="CUX4" t="n">
        <v>294.1121177183165</v>
      </c>
      <c r="CUY4" t="n">
        <v>223.2451055154922</v>
      </c>
      <c r="CUZ4" t="n">
        <v>323.6071518509914</v>
      </c>
      <c r="CVA4" t="n">
        <v>914.6040781737139</v>
      </c>
      <c r="CVB4" t="n">
        <v>1907.477727365011</v>
      </c>
      <c r="CVC4" t="n">
        <v>2079.495221734329</v>
      </c>
      <c r="CVD4" t="n">
        <v>1945.78834614168</v>
      </c>
      <c r="CVE4" t="n">
        <v>1672.03199854783</v>
      </c>
      <c r="CVF4" t="n">
        <v>1477.12432630678</v>
      </c>
      <c r="CVG4" t="n">
        <v>1599.349119422447</v>
      </c>
      <c r="CVH4" t="n">
        <v>1755.883262166248</v>
      </c>
      <c r="CVI4" t="n">
        <v>1593.063756865567</v>
      </c>
      <c r="CVJ4" t="n">
        <v>1604.115565506921</v>
      </c>
      <c r="CVK4" t="n">
        <v>2089.161053699945</v>
      </c>
      <c r="CVL4" t="n">
        <v>2675.942416177118</v>
      </c>
      <c r="CVM4" t="n">
        <v>3172.938611061762</v>
      </c>
      <c r="CVN4" t="n">
        <v>3457.764028518348</v>
      </c>
      <c r="CVO4" t="n">
        <v>3757.58837018341</v>
      </c>
      <c r="CVP4" t="n">
        <v>3842.767961922476</v>
      </c>
      <c r="CVQ4" t="n">
        <v>3609.962069254038</v>
      </c>
      <c r="CVR4" t="n">
        <v>2024.585262217234</v>
      </c>
      <c r="CVS4" t="n">
        <v>1092.004954636238</v>
      </c>
      <c r="CVT4" t="n">
        <v>585.5655844839378</v>
      </c>
      <c r="CVU4" t="n">
        <v>373.9362089359209</v>
      </c>
      <c r="CVV4" t="n">
        <v>297.7544625240011</v>
      </c>
      <c r="CVW4" t="n">
        <v>221.3213683259526</v>
      </c>
      <c r="CVX4" t="n">
        <v>329.7988712342219</v>
      </c>
      <c r="CVY4" t="n">
        <v>927.408574869683</v>
      </c>
      <c r="CVZ4" t="n">
        <v>1877.974278595949</v>
      </c>
      <c r="CWA4" t="n">
        <v>2027.530804131184</v>
      </c>
      <c r="CWB4" t="n">
        <v>1944.500591266042</v>
      </c>
      <c r="CWC4" t="n">
        <v>1656.462168199336</v>
      </c>
      <c r="CWD4" t="n">
        <v>1514.989142448211</v>
      </c>
      <c r="CWE4" t="n">
        <v>1593.788240774649</v>
      </c>
      <c r="CWF4" t="n">
        <v>1747.141149665273</v>
      </c>
      <c r="CWG4" t="n">
        <v>1620.193025461177</v>
      </c>
      <c r="CWH4" t="n">
        <v>1634.284973855191</v>
      </c>
      <c r="CWI4" t="n">
        <v>2061.292264762336</v>
      </c>
      <c r="CWJ4" t="n">
        <v>2659.684990890313</v>
      </c>
      <c r="CWK4" t="n">
        <v>3253.02153304964</v>
      </c>
      <c r="CWL4" t="n">
        <v>3386.697377724993</v>
      </c>
      <c r="CWM4" t="n">
        <v>3752.425169429014</v>
      </c>
      <c r="CWN4" t="n">
        <v>3866.620868833929</v>
      </c>
      <c r="CWO4" t="n">
        <v>3582.943102483231</v>
      </c>
      <c r="CWP4" t="n">
        <v>2035.279034274375</v>
      </c>
      <c r="CWQ4" t="n">
        <v>1096.502516330512</v>
      </c>
      <c r="CWR4" t="n">
        <v>577.141979882203</v>
      </c>
      <c r="CWS4" t="n">
        <v>369.4932892304939</v>
      </c>
      <c r="CWT4" t="n">
        <v>302.1235417043667</v>
      </c>
      <c r="CWU4" t="n">
        <v>225.0055946085593</v>
      </c>
      <c r="CWV4" t="n">
        <v>321.9580159806196</v>
      </c>
      <c r="CWW4" t="n">
        <v>901.1364689623902</v>
      </c>
      <c r="CWX4" t="n">
        <v>1907.530575740707</v>
      </c>
      <c r="CWY4" t="n">
        <v>2056.033962937366</v>
      </c>
      <c r="CWZ4" t="n">
        <v>1937.061113223633</v>
      </c>
      <c r="CXA4" t="n">
        <v>1673.100487611744</v>
      </c>
      <c r="CXB4" t="n">
        <v>1520.207568269074</v>
      </c>
      <c r="CXC4" t="n">
        <v>1602.014212975424</v>
      </c>
      <c r="CXD4" t="n">
        <v>1748.134305290704</v>
      </c>
      <c r="CXE4" t="n">
        <v>1600.25813472144</v>
      </c>
      <c r="CXF4" t="n">
        <v>1589.273826525258</v>
      </c>
      <c r="CXG4" t="n">
        <v>2112.457628277994</v>
      </c>
      <c r="CXH4" t="n">
        <v>2694.103529976236</v>
      </c>
      <c r="CXI4" t="n">
        <v>3182.203449981266</v>
      </c>
      <c r="CXJ4" t="n">
        <v>3459.17381928448</v>
      </c>
      <c r="CXK4" t="n">
        <v>3821.729126815811</v>
      </c>
      <c r="CXL4" t="n">
        <v>3862.151939588983</v>
      </c>
      <c r="CXM4" t="n">
        <v>3652.87412041056</v>
      </c>
      <c r="CXN4" t="n">
        <v>2058.172724340276</v>
      </c>
      <c r="CXO4" t="n">
        <v>1121.985475406178</v>
      </c>
      <c r="CXP4" t="n">
        <v>577.5698650995889</v>
      </c>
      <c r="CXQ4" t="n">
        <v>375.8103465389765</v>
      </c>
      <c r="CXR4" t="n">
        <v>290.9865178912297</v>
      </c>
      <c r="CXS4" t="n">
        <v>223.4861921110234</v>
      </c>
      <c r="CXT4" t="n">
        <v>322.4725832184016</v>
      </c>
      <c r="CXU4" t="n">
        <v>920.5942416937338</v>
      </c>
      <c r="CXV4" t="n">
        <v>1913.208207867024</v>
      </c>
      <c r="CXW4" t="n">
        <v>2081.363069681607</v>
      </c>
      <c r="CXX4" t="n">
        <v>1968.845154636629</v>
      </c>
      <c r="CXY4" t="n">
        <v>1632.363340143748</v>
      </c>
      <c r="CXZ4" t="n">
        <v>1519.376429362573</v>
      </c>
      <c r="CYA4" t="n">
        <v>1606.046348655377</v>
      </c>
      <c r="CYB4" t="n">
        <v>1781.372492362157</v>
      </c>
      <c r="CYC4" t="n">
        <v>1590.47919723344</v>
      </c>
      <c r="CYD4" t="n">
        <v>1635.66059435187</v>
      </c>
      <c r="CYE4" t="n">
        <v>2114.022640685684</v>
      </c>
      <c r="CYF4" t="n">
        <v>2688.942759273616</v>
      </c>
      <c r="CYG4" t="n">
        <v>3239.433264422597</v>
      </c>
      <c r="CYH4" t="n">
        <v>3382.985104389497</v>
      </c>
      <c r="CYI4" t="n">
        <v>3829.166708043867</v>
      </c>
      <c r="CYJ4" t="n">
        <v>3804.676541626294</v>
      </c>
      <c r="CYK4" t="n">
        <v>3611.061407097282</v>
      </c>
      <c r="CYL4" t="n">
        <v>2049.010471739961</v>
      </c>
      <c r="CYM4" t="n">
        <v>1100.142982769057</v>
      </c>
      <c r="CYN4" t="n">
        <v>588.0447667997325</v>
      </c>
      <c r="CYO4" t="n">
        <v>368.1038079400955</v>
      </c>
      <c r="CYP4" t="n">
        <v>291.5413864502185</v>
      </c>
      <c r="CYQ4" t="n">
        <v>221.9451254277346</v>
      </c>
      <c r="CYR4" t="n">
        <v>319.9851988258017</v>
      </c>
      <c r="CYS4" t="n">
        <v>919.388562502733</v>
      </c>
      <c r="CYT4" t="n">
        <v>1889.167114770409</v>
      </c>
      <c r="CYU4" t="n">
        <v>2057.543211398136</v>
      </c>
      <c r="CYV4" t="n">
        <v>1941.403770574457</v>
      </c>
      <c r="CYW4" t="n">
        <v>1663.037164687369</v>
      </c>
      <c r="CYX4" t="n">
        <v>1493.84879135693</v>
      </c>
      <c r="CYY4" t="n">
        <v>1605.56771733705</v>
      </c>
      <c r="CYZ4" t="n">
        <v>1782.451478134206</v>
      </c>
      <c r="CZA4" t="n">
        <v>1579.328702363705</v>
      </c>
      <c r="CZB4" t="n">
        <v>1663.554754935489</v>
      </c>
      <c r="CZC4" t="n">
        <v>2113.24345983603</v>
      </c>
      <c r="CZD4" t="n">
        <v>2655.655227388744</v>
      </c>
      <c r="CZE4" t="n">
        <v>3213.512537110029</v>
      </c>
      <c r="CZF4" t="n">
        <v>3390.30210041526</v>
      </c>
      <c r="CZG4" t="n">
        <v>3772.066249654822</v>
      </c>
      <c r="CZH4" t="n">
        <v>3843.681061855452</v>
      </c>
      <c r="CZI4" t="n">
        <v>3622.42001794047</v>
      </c>
      <c r="CZJ4" t="n">
        <v>2032.316319399491</v>
      </c>
      <c r="CZK4" t="n">
        <v>1114.893372579237</v>
      </c>
      <c r="CZL4" t="n">
        <v>579.1953896352982</v>
      </c>
      <c r="CZM4" t="n">
        <v>360.7790340937234</v>
      </c>
      <c r="CZN4" t="n">
        <v>301.1109518730723</v>
      </c>
      <c r="CZO4" t="n">
        <v>221.7219681959166</v>
      </c>
      <c r="CZP4" t="n">
        <v>327.3838883871055</v>
      </c>
      <c r="CZQ4" t="n">
        <v>922.5155198655873</v>
      </c>
      <c r="CZR4" t="n">
        <v>1900.906034111153</v>
      </c>
      <c r="CZS4" t="n">
        <v>2057.02360435767</v>
      </c>
      <c r="CZT4" t="n">
        <v>1931.672491925444</v>
      </c>
      <c r="CZU4" t="n">
        <v>1662.122480489599</v>
      </c>
      <c r="CZV4" t="n">
        <v>1487.12668553774</v>
      </c>
      <c r="CZW4" t="n">
        <v>1583.781434076102</v>
      </c>
      <c r="CZX4" t="n">
        <v>1777.361381875159</v>
      </c>
      <c r="CZY4" t="n">
        <v>1623.043071659061</v>
      </c>
      <c r="CZZ4" t="n">
        <v>1623.52024055916</v>
      </c>
      <c r="DAA4" t="n">
        <v>2137.029776241037</v>
      </c>
      <c r="DAB4" t="n">
        <v>2676.87596754695</v>
      </c>
      <c r="DAC4" t="n">
        <v>3199.580096903672</v>
      </c>
      <c r="DAD4" t="n">
        <v>3406.302972265612</v>
      </c>
      <c r="DAE4" t="n">
        <v>3806.347624501821</v>
      </c>
      <c r="DAF4" t="n">
        <v>3832.469474986446</v>
      </c>
      <c r="DAG4" t="n">
        <v>3631.143572966021</v>
      </c>
      <c r="DAH4" t="n">
        <v>2005.904661724247</v>
      </c>
      <c r="DAI4" t="n">
        <v>1100.803077817943</v>
      </c>
      <c r="DAJ4" t="n">
        <v>568.3241216993752</v>
      </c>
      <c r="DAK4" t="n">
        <v>367.8972793081091</v>
      </c>
      <c r="DAL4" t="n">
        <v>298.2796949998052</v>
      </c>
      <c r="DAM4" t="n">
        <v>221.6520996679514</v>
      </c>
      <c r="DAN4" t="n">
        <v>330.1270000671142</v>
      </c>
      <c r="DAO4" t="n">
        <v>905.8741318555984</v>
      </c>
      <c r="DAP4" t="n">
        <v>1886.539336292115</v>
      </c>
      <c r="DAQ4" t="n">
        <v>2021.8847869584</v>
      </c>
      <c r="DAR4" t="n">
        <v>1948.344180680679</v>
      </c>
      <c r="DAS4" t="n">
        <v>1683.304754014151</v>
      </c>
      <c r="DAT4" t="n">
        <v>1478.903224703828</v>
      </c>
      <c r="DAU4" t="n">
        <v>1612.540699682897</v>
      </c>
      <c r="DAV4" t="n">
        <v>1746.603833002187</v>
      </c>
      <c r="DAW4" t="n">
        <v>1581.87650147771</v>
      </c>
      <c r="DAX4" t="n">
        <v>1611.633274415059</v>
      </c>
      <c r="DAY4" t="n">
        <v>2123.606294693506</v>
      </c>
      <c r="DAZ4" t="n">
        <v>2662.264899120835</v>
      </c>
      <c r="DBA4" t="n">
        <v>3206.220825549025</v>
      </c>
      <c r="DBB4" t="n">
        <v>3412.421075301705</v>
      </c>
      <c r="DBC4" t="n">
        <v>3740.904581306912</v>
      </c>
      <c r="DBD4" t="n">
        <v>3844.5704720977</v>
      </c>
      <c r="DBE4" t="n">
        <v>3601.642465731327</v>
      </c>
      <c r="DBF4" t="n">
        <v>2048.388779365358</v>
      </c>
      <c r="DBG4" t="n">
        <v>1081.918259343658</v>
      </c>
      <c r="DBH4" t="n">
        <v>582.3884030548548</v>
      </c>
      <c r="DBI4" t="n">
        <v>368.084352602145</v>
      </c>
      <c r="DBJ4" t="n">
        <v>289.9906797446446</v>
      </c>
      <c r="DBK4" t="n">
        <v>225.2891545488629</v>
      </c>
      <c r="DBL4" t="n">
        <v>329.5529758721522</v>
      </c>
      <c r="DBM4" t="n">
        <v>920.7470670112725</v>
      </c>
      <c r="DBN4" t="n">
        <v>1880.962818399562</v>
      </c>
      <c r="DBO4" t="n">
        <v>2031.449199918293</v>
      </c>
      <c r="DBP4" t="n">
        <v>1970.586483222931</v>
      </c>
      <c r="DBQ4" t="n">
        <v>1701.939766942772</v>
      </c>
      <c r="DBR4" t="n">
        <v>1499.685015204225</v>
      </c>
      <c r="DBS4" t="n">
        <v>1599.892184878584</v>
      </c>
      <c r="DBT4" t="n">
        <v>1770.069265752502</v>
      </c>
      <c r="DBU4" t="n">
        <v>1584.489536224497</v>
      </c>
      <c r="DBV4" t="n">
        <v>1593.120681498941</v>
      </c>
      <c r="DBW4" t="n">
        <v>2139.090132741099</v>
      </c>
      <c r="DBX4" t="n">
        <v>2662.304921140023</v>
      </c>
      <c r="DBY4" t="n">
        <v>3161.02549812518</v>
      </c>
      <c r="DBZ4" t="n">
        <v>3311.163204477026</v>
      </c>
      <c r="DCA4" t="n">
        <v>3712.715567830121</v>
      </c>
      <c r="DCB4" t="n">
        <v>3919.902656460217</v>
      </c>
      <c r="DCC4" t="n">
        <v>3616.722036868698</v>
      </c>
      <c r="DCD4" t="n">
        <v>2040.003695390664</v>
      </c>
      <c r="DCE4" t="n">
        <v>1078.009189946948</v>
      </c>
      <c r="DCF4" t="n">
        <v>580.4311603244835</v>
      </c>
      <c r="DCG4" t="n">
        <v>374.1555641191875</v>
      </c>
      <c r="DCH4" t="n">
        <v>300.7668642917172</v>
      </c>
      <c r="DCI4" t="n">
        <v>223.252141935314</v>
      </c>
      <c r="DCJ4" t="n">
        <v>321.9572328578147</v>
      </c>
      <c r="DCK4" t="n">
        <v>906.0283113120188</v>
      </c>
      <c r="DCL4" t="n">
        <v>1854.848796631039</v>
      </c>
      <c r="DCM4" t="n">
        <v>2033.790140235384</v>
      </c>
      <c r="DCN4" t="n">
        <v>1967.535951368828</v>
      </c>
      <c r="DCO4" t="n">
        <v>1674.980090513671</v>
      </c>
      <c r="DCP4" t="n">
        <v>1490.750189945753</v>
      </c>
      <c r="DCQ4" t="n">
        <v>1596.523781341206</v>
      </c>
      <c r="DCR4" t="n">
        <v>1777.786303502237</v>
      </c>
      <c r="DCS4" t="n">
        <v>1566.802901965064</v>
      </c>
      <c r="DCT4" t="n">
        <v>1613.50663263157</v>
      </c>
      <c r="DCU4" t="n">
        <v>2135.865120463452</v>
      </c>
      <c r="DCV4" t="n">
        <v>2698.382059476595</v>
      </c>
      <c r="DCW4" t="n">
        <v>3142.233279921147</v>
      </c>
      <c r="DCX4" t="n">
        <v>3347.612312793461</v>
      </c>
      <c r="DCY4" t="n">
        <v>3765.16836464141</v>
      </c>
      <c r="DCZ4" t="n">
        <v>3885.984562577864</v>
      </c>
      <c r="DDA4" t="n">
        <v>3564.773455521618</v>
      </c>
      <c r="DDB4" t="n">
        <v>2024.994542970452</v>
      </c>
      <c r="DDC4" t="n">
        <v>1109.178226155397</v>
      </c>
      <c r="DDD4" t="n">
        <v>588.6683639718884</v>
      </c>
      <c r="DDE4" t="n">
        <v>370.6811444963714</v>
      </c>
      <c r="DDF4" t="n">
        <v>300.6158496811365</v>
      </c>
      <c r="DDG4" t="n">
        <v>218.7027438131146</v>
      </c>
      <c r="DDH4" t="n">
        <v>327.436930952333</v>
      </c>
      <c r="DDI4" t="n">
        <v>911.8575959555664</v>
      </c>
      <c r="DDJ4" t="n">
        <v>1882.040072058015</v>
      </c>
      <c r="DDK4" t="n">
        <v>2007.05731331615</v>
      </c>
      <c r="DDL4" t="n">
        <v>1998.483264492253</v>
      </c>
      <c r="DDM4" t="n">
        <v>1667.283474558533</v>
      </c>
      <c r="DDN4" t="n">
        <v>1499.994668003428</v>
      </c>
      <c r="DDO4" t="n">
        <v>1558.787052257445</v>
      </c>
      <c r="DDP4" t="n">
        <v>1761.415739843445</v>
      </c>
      <c r="DDQ4" t="n">
        <v>1633.417156720947</v>
      </c>
      <c r="DDR4" t="n">
        <v>1646.835567456542</v>
      </c>
      <c r="DDS4" t="n">
        <v>2109.536502496959</v>
      </c>
      <c r="DDT4" t="n">
        <v>2639.750910446845</v>
      </c>
      <c r="DDU4" t="n">
        <v>3188.870032585438</v>
      </c>
      <c r="DDV4" t="n">
        <v>3317.328724970975</v>
      </c>
      <c r="DDW4" t="n">
        <v>3810.256391183863</v>
      </c>
      <c r="DDX4" t="n">
        <v>3902.708667080779</v>
      </c>
      <c r="DDY4" t="n">
        <v>3608.309534630952</v>
      </c>
      <c r="DDZ4" t="n">
        <v>2045.991917674171</v>
      </c>
      <c r="DEA4" t="n">
        <v>1106.734757883775</v>
      </c>
      <c r="DEB4" t="n">
        <v>583.1410614220629</v>
      </c>
      <c r="DEC4" t="n">
        <v>376.7847702628392</v>
      </c>
      <c r="DED4" t="n">
        <v>299.2244912154101</v>
      </c>
      <c r="DEE4" t="n">
        <v>219.6521507557229</v>
      </c>
      <c r="DEF4" t="n">
        <v>322.2038026503241</v>
      </c>
      <c r="DEG4" t="n">
        <v>927.1029926636934</v>
      </c>
      <c r="DEH4" t="n">
        <v>1864.265089885102</v>
      </c>
      <c r="DEI4" t="n">
        <v>2090.696387612737</v>
      </c>
      <c r="DEJ4" t="n">
        <v>1933.778915986616</v>
      </c>
      <c r="DEK4" t="n">
        <v>1706.475053679291</v>
      </c>
      <c r="DEL4" t="n">
        <v>1483.909846431034</v>
      </c>
      <c r="DEM4" t="n">
        <v>1567.317921198226</v>
      </c>
      <c r="DEN4" t="n">
        <v>1736.562438492569</v>
      </c>
      <c r="DEO4" t="n">
        <v>1601.464357349323</v>
      </c>
      <c r="DEP4" t="n">
        <v>1604.958540517956</v>
      </c>
      <c r="DEQ4" t="n">
        <v>2108.544630331324</v>
      </c>
      <c r="DER4" t="n">
        <v>2718.332776154755</v>
      </c>
      <c r="DES4" t="n">
        <v>3222.921650276975</v>
      </c>
      <c r="DET4" t="n">
        <v>3353.731806852424</v>
      </c>
      <c r="DEU4" t="n">
        <v>3746.936637440948</v>
      </c>
      <c r="DEV4" t="n">
        <v>3802.575807147046</v>
      </c>
      <c r="DEW4" t="n">
        <v>3598.825509442059</v>
      </c>
      <c r="DEX4" t="n">
        <v>2046.935307368899</v>
      </c>
      <c r="DEY4" t="n">
        <v>1088.353982826281</v>
      </c>
      <c r="DEZ4" t="n">
        <v>571.2831035799137</v>
      </c>
      <c r="DFA4" t="n">
        <v>366.8719144465211</v>
      </c>
      <c r="DFB4" t="n">
        <v>295.5786168491172</v>
      </c>
      <c r="DFC4" t="n">
        <v>220.0004639184024</v>
      </c>
      <c r="DFD4" t="n">
        <v>332.2009015562379</v>
      </c>
      <c r="DFE4" t="n">
        <v>924.6912426371742</v>
      </c>
      <c r="DFF4" t="n">
        <v>1887.792322734264</v>
      </c>
      <c r="DFG4" t="n">
        <v>2049.489028785852</v>
      </c>
      <c r="DFH4" t="n">
        <v>1924.317838784342</v>
      </c>
      <c r="DFI4" t="n">
        <v>1669.561416863986</v>
      </c>
      <c r="DFJ4" t="n">
        <v>1460.465103443145</v>
      </c>
      <c r="DFK4" t="n">
        <v>1607.360702685601</v>
      </c>
      <c r="DFL4" t="n">
        <v>1756.24005807868</v>
      </c>
      <c r="DFM4" t="n">
        <v>1612.146209823495</v>
      </c>
      <c r="DFN4" t="n">
        <v>1625.140688142348</v>
      </c>
      <c r="DFO4" t="n">
        <v>2101.884543691904</v>
      </c>
      <c r="DFP4" t="n">
        <v>2624.638676990601</v>
      </c>
      <c r="DFQ4" t="n">
        <v>3137.685020514752</v>
      </c>
      <c r="DFR4" t="n">
        <v>3333.561023399193</v>
      </c>
      <c r="DFS4" t="n">
        <v>3820.73780010289</v>
      </c>
      <c r="DFT4" t="n">
        <v>3867.900219485701</v>
      </c>
      <c r="DFU4" t="n">
        <v>3577.613889682397</v>
      </c>
      <c r="DFV4" t="n">
        <v>2026.298494893453</v>
      </c>
      <c r="DFW4" t="n">
        <v>1209.592500061407</v>
      </c>
      <c r="DFX4" t="n">
        <v>595.1367131318548</v>
      </c>
      <c r="DFY4" t="n">
        <v>390.1738251425483</v>
      </c>
      <c r="DFZ4" t="n">
        <v>258.8086170785122</v>
      </c>
      <c r="DGA4" t="n">
        <v>209.9327572760253</v>
      </c>
      <c r="DGB4" t="n">
        <v>299.2048807757159</v>
      </c>
      <c r="DGC4" t="n">
        <v>923.6926271972364</v>
      </c>
      <c r="DGD4" t="n">
        <v>1516.437737100773</v>
      </c>
      <c r="DGE4" t="n">
        <v>1765.470746504605</v>
      </c>
      <c r="DGF4" t="n">
        <v>1754.90766963602</v>
      </c>
      <c r="DGG4" t="n">
        <v>1462.838638016831</v>
      </c>
      <c r="DGH4" t="n">
        <v>1392.633532159077</v>
      </c>
      <c r="DGI4" t="n">
        <v>1473.993024469986</v>
      </c>
      <c r="DGJ4" t="n">
        <v>1731.333274998673</v>
      </c>
      <c r="DGK4" t="n">
        <v>1768.376946720759</v>
      </c>
      <c r="DGL4" t="n">
        <v>1962.468387438852</v>
      </c>
      <c r="DGM4" t="n">
        <v>2292.101305563702</v>
      </c>
      <c r="DGN4" t="n">
        <v>2673.336903436394</v>
      </c>
      <c r="DGO4" t="n">
        <v>2881.251902905165</v>
      </c>
      <c r="DGP4" t="n">
        <v>3162.213860368528</v>
      </c>
      <c r="DGQ4" t="n">
        <v>3341.788734726511</v>
      </c>
      <c r="DGR4" t="n">
        <v>3167.976054147246</v>
      </c>
      <c r="DGS4" t="n">
        <v>3210.256785517201</v>
      </c>
      <c r="DGT4" t="n">
        <v>2570.571837909256</v>
      </c>
      <c r="DGU4" t="n">
        <v>1188.678865279065</v>
      </c>
      <c r="DGV4" t="n">
        <v>597.2413365979673</v>
      </c>
      <c r="DGW4" t="n">
        <v>382.6735339876107</v>
      </c>
      <c r="DGX4" t="n">
        <v>263.4764839824942</v>
      </c>
      <c r="DGY4" t="n">
        <v>207.8428023807728</v>
      </c>
      <c r="DGZ4" t="n">
        <v>304.4113075234553</v>
      </c>
      <c r="DHA4" t="n">
        <v>901.9509772284016</v>
      </c>
      <c r="DHB4" t="n">
        <v>1508.237973730968</v>
      </c>
      <c r="DHC4" t="n">
        <v>1817.767346113307</v>
      </c>
      <c r="DHD4" t="n">
        <v>1721.915096537198</v>
      </c>
      <c r="DHE4" t="n">
        <v>1492.619075427908</v>
      </c>
      <c r="DHF4" t="n">
        <v>1409.783841111939</v>
      </c>
      <c r="DHG4" t="n">
        <v>1471.027700084509</v>
      </c>
      <c r="DHH4" t="n">
        <v>1725.887351049473</v>
      </c>
      <c r="DHI4" t="n">
        <v>1780.307759795086</v>
      </c>
      <c r="DHJ4" t="n">
        <v>1961.328750825564</v>
      </c>
      <c r="DHK4" t="n">
        <v>2296.608841545037</v>
      </c>
      <c r="DHL4" t="n">
        <v>2611.311459935918</v>
      </c>
      <c r="DHM4" t="n">
        <v>2922.856224700345</v>
      </c>
      <c r="DHN4" t="n">
        <v>3144.951576642748</v>
      </c>
      <c r="DHO4" t="n">
        <v>3352.796768636117</v>
      </c>
      <c r="DHP4" t="n">
        <v>3155.237115016419</v>
      </c>
      <c r="DHQ4" t="n">
        <v>3164.525972191767</v>
      </c>
      <c r="DHR4" t="n">
        <v>2539.56407179807</v>
      </c>
      <c r="DHS4" t="n">
        <v>1171.960423966048</v>
      </c>
      <c r="DHT4" t="n">
        <v>590.7952736342727</v>
      </c>
      <c r="DHU4" t="n">
        <v>394.2354985315701</v>
      </c>
      <c r="DHV4" t="n">
        <v>255.5481860881549</v>
      </c>
      <c r="DHW4" t="n">
        <v>207.4427897921462</v>
      </c>
      <c r="DHX4" t="n">
        <v>297.9227066381306</v>
      </c>
      <c r="DHY4" t="n">
        <v>916.5706041621788</v>
      </c>
      <c r="DHZ4" t="n">
        <v>1495.582371567574</v>
      </c>
      <c r="DIA4" t="n">
        <v>1799.759357286212</v>
      </c>
      <c r="DIB4" t="n">
        <v>1721.967808241747</v>
      </c>
      <c r="DIC4" t="n">
        <v>1467.192637937199</v>
      </c>
      <c r="DID4" t="n">
        <v>1383.489117424243</v>
      </c>
      <c r="DIE4" t="n">
        <v>1472.173077551868</v>
      </c>
      <c r="DIF4" t="n">
        <v>1730.535945296483</v>
      </c>
      <c r="DIG4" t="n">
        <v>1788.707613168285</v>
      </c>
      <c r="DIH4" t="n">
        <v>2013.397309889062</v>
      </c>
      <c r="DII4" t="n">
        <v>2287.837790178857</v>
      </c>
      <c r="DIJ4" t="n">
        <v>2642.861728828938</v>
      </c>
      <c r="DIK4" t="n">
        <v>2920.264802630141</v>
      </c>
      <c r="DIL4" t="n">
        <v>3118.697810189976</v>
      </c>
      <c r="DIM4" t="n">
        <v>3300.846545752745</v>
      </c>
      <c r="DIN4" t="n">
        <v>3158.973896749912</v>
      </c>
      <c r="DIO4" t="n">
        <v>3212.960335424844</v>
      </c>
      <c r="DIP4" t="n">
        <v>2559.654107739813</v>
      </c>
      <c r="DIQ4" t="n">
        <v>1205.22436518778</v>
      </c>
      <c r="DIR4" t="n">
        <v>595.3079650281569</v>
      </c>
      <c r="DIS4" t="n">
        <v>390.7563774611867</v>
      </c>
      <c r="DIT4" t="n">
        <v>261.8112006197051</v>
      </c>
      <c r="DIU4" t="n">
        <v>208.4819446746345</v>
      </c>
      <c r="DIV4" t="n">
        <v>304.2345167474587</v>
      </c>
      <c r="DIW4" t="n">
        <v>928.2495632476271</v>
      </c>
      <c r="DIX4" t="n">
        <v>1511.871778920566</v>
      </c>
      <c r="DIY4" t="n">
        <v>1778.202978823417</v>
      </c>
      <c r="DIZ4" t="n">
        <v>1728.67413975753</v>
      </c>
      <c r="DJA4" t="n">
        <v>1471.075183095086</v>
      </c>
      <c r="DJB4" t="n">
        <v>1396.768286028181</v>
      </c>
      <c r="DJC4" t="n">
        <v>1443.225044390948</v>
      </c>
      <c r="DJD4" t="n">
        <v>1733.990826070058</v>
      </c>
      <c r="DJE4" t="n">
        <v>1771.321487049353</v>
      </c>
      <c r="DJF4" t="n">
        <v>2001.88195697933</v>
      </c>
      <c r="DJG4" t="n">
        <v>2341.500774912578</v>
      </c>
      <c r="DJH4" t="n">
        <v>2633.586950597408</v>
      </c>
      <c r="DJI4" t="n">
        <v>2919.757278245801</v>
      </c>
      <c r="DJJ4" t="n">
        <v>3174.221014063784</v>
      </c>
      <c r="DJK4" t="n">
        <v>3367.553499524841</v>
      </c>
      <c r="DJL4" t="n">
        <v>3157.155464816266</v>
      </c>
      <c r="DJM4" t="n">
        <v>3233.560800042515</v>
      </c>
      <c r="DJN4" t="n">
        <v>2515.415610707083</v>
      </c>
      <c r="DJO4" t="n">
        <v>1192.871959094787</v>
      </c>
      <c r="DJP4" t="n">
        <v>582.3265586789008</v>
      </c>
      <c r="DJQ4" t="n">
        <v>382.7392534165345</v>
      </c>
      <c r="DJR4" t="n">
        <v>267.1238149850607</v>
      </c>
      <c r="DJS4" t="n">
        <v>207.5982349890333</v>
      </c>
      <c r="DJT4" t="n">
        <v>303.3462577536646</v>
      </c>
      <c r="DJU4" t="n">
        <v>908.4239130435516</v>
      </c>
      <c r="DJV4" t="n">
        <v>1524.273657029096</v>
      </c>
      <c r="DJW4" t="n">
        <v>1834.033857872141</v>
      </c>
      <c r="DJX4" t="n">
        <v>1736.368711751539</v>
      </c>
      <c r="DJY4" t="n">
        <v>1499.573885343211</v>
      </c>
      <c r="DJZ4" t="n">
        <v>1377.069104919102</v>
      </c>
      <c r="DKA4" t="n">
        <v>1484.483769193192</v>
      </c>
      <c r="DKB4" t="n">
        <v>1727.165840055442</v>
      </c>
      <c r="DKC4" t="n">
        <v>1760.926299598771</v>
      </c>
      <c r="DKD4" t="n">
        <v>1995.905009118364</v>
      </c>
      <c r="DKE4" t="n">
        <v>2267.93276182461</v>
      </c>
      <c r="DKF4" t="n">
        <v>2643.738098777753</v>
      </c>
      <c r="DKG4" t="n">
        <v>2942.645798617721</v>
      </c>
      <c r="DKH4" t="n">
        <v>3140.461841048118</v>
      </c>
      <c r="DKI4" t="n">
        <v>3404.416113038994</v>
      </c>
      <c r="DKJ4" t="n">
        <v>3098.073206228724</v>
      </c>
      <c r="DKK4" t="n">
        <v>3165.547936827157</v>
      </c>
      <c r="DKL4" t="n">
        <v>2540.140363040828</v>
      </c>
      <c r="DKM4" t="n">
        <v>1196.205926813592</v>
      </c>
      <c r="DKN4" t="n">
        <v>592.3975515557947</v>
      </c>
      <c r="DKO4" t="n">
        <v>390.1167932519602</v>
      </c>
      <c r="DKP4" t="n">
        <v>263.4532466031259</v>
      </c>
      <c r="DKQ4" t="n">
        <v>206.843949280388</v>
      </c>
      <c r="DKR4" t="n">
        <v>310.1814352340025</v>
      </c>
      <c r="DKS4" t="n">
        <v>910.6418715184633</v>
      </c>
      <c r="DKT4" t="n">
        <v>1493.77587575795</v>
      </c>
      <c r="DKU4" t="n">
        <v>1772.316699881097</v>
      </c>
      <c r="DKV4" t="n">
        <v>1741.799572086088</v>
      </c>
      <c r="DKW4" t="n">
        <v>1495.804972413642</v>
      </c>
      <c r="DKX4" t="n">
        <v>1384.776616219601</v>
      </c>
      <c r="DKY4" t="n">
        <v>1447.420278550006</v>
      </c>
      <c r="DKZ4" t="n">
        <v>1682.132417953015</v>
      </c>
      <c r="DLA4" t="n">
        <v>1744.86525317824</v>
      </c>
      <c r="DLB4" t="n">
        <v>2028.39500958724</v>
      </c>
      <c r="DLC4" t="n">
        <v>2320.792230811699</v>
      </c>
      <c r="DLD4" t="n">
        <v>2592.425401172548</v>
      </c>
      <c r="DLE4" t="n">
        <v>2930.792524831797</v>
      </c>
      <c r="DLF4" t="n">
        <v>3124.465900682277</v>
      </c>
      <c r="DLG4" t="n">
        <v>3371.029803458548</v>
      </c>
      <c r="DLH4" t="n">
        <v>3147.532487695132</v>
      </c>
      <c r="DLI4" t="n">
        <v>3234.773691400086</v>
      </c>
      <c r="DLJ4" t="n">
        <v>2615.155909319713</v>
      </c>
      <c r="DLK4" t="n">
        <v>1175.662778832374</v>
      </c>
      <c r="DLL4" t="n">
        <v>614.1266136476287</v>
      </c>
      <c r="DLM4" t="n">
        <v>387.2254244416083</v>
      </c>
      <c r="DLN4" t="n">
        <v>256.8393182360554</v>
      </c>
      <c r="DLO4" t="n">
        <v>207.8664540606832</v>
      </c>
      <c r="DLP4" t="n">
        <v>306.9761749245325</v>
      </c>
      <c r="DLQ4" t="n">
        <v>920.1084184930115</v>
      </c>
      <c r="DLR4" t="n">
        <v>1537.533692036656</v>
      </c>
      <c r="DLS4" t="n">
        <v>1768.088210189083</v>
      </c>
      <c r="DLT4" t="n">
        <v>1736.860361238134</v>
      </c>
      <c r="DLU4" t="n">
        <v>1487.954538702414</v>
      </c>
      <c r="DLV4" t="n">
        <v>1364.599524747609</v>
      </c>
      <c r="DLW4" t="n">
        <v>1436.833293026911</v>
      </c>
      <c r="DLX4" t="n">
        <v>1702.272574233493</v>
      </c>
      <c r="DLY4" t="n">
        <v>1751.139144632966</v>
      </c>
      <c r="DLZ4" t="n">
        <v>2003.922672445761</v>
      </c>
      <c r="DMA4" t="n">
        <v>2299.06946757276</v>
      </c>
      <c r="DMB4" t="n">
        <v>2634.671032000151</v>
      </c>
      <c r="DMC4" t="n">
        <v>2981.147998248665</v>
      </c>
      <c r="DMD4" t="n">
        <v>3105.073775267989</v>
      </c>
      <c r="DME4" t="n">
        <v>3328.719773310444</v>
      </c>
      <c r="DMF4" t="n">
        <v>3151.036462942826</v>
      </c>
      <c r="DMG4" t="n">
        <v>3218.794201821353</v>
      </c>
      <c r="DMH4" t="n">
        <v>2546.218117486493</v>
      </c>
      <c r="DMI4" t="n">
        <v>1175.439189189274</v>
      </c>
      <c r="DMJ4" t="n">
        <v>585.3957434621668</v>
      </c>
      <c r="DMK4" t="n">
        <v>389.6946700192812</v>
      </c>
      <c r="DML4" t="n">
        <v>265.7492885815118</v>
      </c>
      <c r="DMM4" t="n">
        <v>210.6999153635846</v>
      </c>
      <c r="DMN4" t="n">
        <v>303.7667320242164</v>
      </c>
      <c r="DMO4" t="n">
        <v>904.4584447396005</v>
      </c>
      <c r="DMP4" t="n">
        <v>1500.326601367964</v>
      </c>
      <c r="DMQ4" t="n">
        <v>1778.565086867454</v>
      </c>
      <c r="DMR4" t="n">
        <v>1738.336265877477</v>
      </c>
      <c r="DMS4" t="n">
        <v>1501.512516034285</v>
      </c>
      <c r="DMT4" t="n">
        <v>1382.087825032835</v>
      </c>
      <c r="DMU4" t="n">
        <v>1445.513967619945</v>
      </c>
      <c r="DMV4" t="n">
        <v>1718.624217498937</v>
      </c>
      <c r="DMW4" t="n">
        <v>1780.428350239892</v>
      </c>
      <c r="DMX4" t="n">
        <v>2035.541563662106</v>
      </c>
      <c r="DMY4" t="n">
        <v>2272.388265701468</v>
      </c>
      <c r="DMZ4" t="n">
        <v>2645.156049586599</v>
      </c>
      <c r="DNA4" t="n">
        <v>2898.67986457751</v>
      </c>
      <c r="DNB4" t="n">
        <v>3139.969489684939</v>
      </c>
      <c r="DNC4" t="n">
        <v>3334.393218890234</v>
      </c>
      <c r="DND4" t="n">
        <v>3173.402996741679</v>
      </c>
      <c r="DNE4" t="n">
        <v>3124.123223469615</v>
      </c>
      <c r="DNF4" t="n">
        <v>2516.871269539944</v>
      </c>
      <c r="DNG4" t="n">
        <v>1178.068683335418</v>
      </c>
      <c r="DNH4" t="n">
        <v>608.0686513285425</v>
      </c>
      <c r="DNI4" t="n">
        <v>378.6942832301685</v>
      </c>
      <c r="DNJ4" t="n">
        <v>262.5186963246913</v>
      </c>
      <c r="DNK4" t="n">
        <v>207.9751002236362</v>
      </c>
      <c r="DNL4" t="n">
        <v>306.6024635379068</v>
      </c>
      <c r="DNM4" t="n">
        <v>929.8558265248744</v>
      </c>
      <c r="DNN4" t="n">
        <v>1514.640760050947</v>
      </c>
      <c r="DNO4" t="n">
        <v>1797.005487667445</v>
      </c>
      <c r="DNP4" t="n">
        <v>1731.18120996375</v>
      </c>
      <c r="DNQ4" t="n">
        <v>1497.121312752183</v>
      </c>
      <c r="DNR4" t="n">
        <v>1413.690675321272</v>
      </c>
      <c r="DNS4" t="n">
        <v>1469.171443439837</v>
      </c>
      <c r="DNT4" t="n">
        <v>1752.686632615916</v>
      </c>
      <c r="DNU4" t="n">
        <v>1773.34064792186</v>
      </c>
      <c r="DNV4" t="n">
        <v>2026.548071099337</v>
      </c>
      <c r="DNW4" t="n">
        <v>2327.566205416801</v>
      </c>
      <c r="DNX4" t="n">
        <v>2647.717605432923</v>
      </c>
      <c r="DNY4" t="n">
        <v>2952.409969186115</v>
      </c>
      <c r="DNZ4" t="n">
        <v>3144.452244625484</v>
      </c>
      <c r="DOA4" t="n">
        <v>3304.81689508679</v>
      </c>
      <c r="DOB4" t="n">
        <v>3117.76976442959</v>
      </c>
      <c r="DOC4" t="n">
        <v>3150.648245664047</v>
      </c>
      <c r="DOD4" t="n">
        <v>2564.8060167949</v>
      </c>
      <c r="DOE4" t="n">
        <v>1169.148126280051</v>
      </c>
      <c r="DOF4" t="n">
        <v>599.6088146276825</v>
      </c>
      <c r="DOG4" t="n">
        <v>389.963346048597</v>
      </c>
      <c r="DOH4" t="n">
        <v>265.4346327562378</v>
      </c>
      <c r="DOI4" t="n">
        <v>206.9523234236154</v>
      </c>
      <c r="DOJ4" t="n">
        <v>310.5092285491044</v>
      </c>
      <c r="DOK4" t="n">
        <v>926.0363582912837</v>
      </c>
      <c r="DOL4" t="n">
        <v>1499.125580053368</v>
      </c>
      <c r="DOM4" t="n">
        <v>1796.109402778135</v>
      </c>
      <c r="DON4" t="n">
        <v>1764.957012677546</v>
      </c>
      <c r="DOO4" t="n">
        <v>1479.983346766686</v>
      </c>
      <c r="DOP4" t="n">
        <v>1385.787050754029</v>
      </c>
      <c r="DOQ4" t="n">
        <v>1477.736366310765</v>
      </c>
      <c r="DOR4" t="n">
        <v>1711.630526494295</v>
      </c>
      <c r="DOS4" t="n">
        <v>1778.549482403948</v>
      </c>
      <c r="DOT4" t="n">
        <v>2004.807058534314</v>
      </c>
      <c r="DOU4" t="n">
        <v>2318.423526558434</v>
      </c>
      <c r="DOV4" t="n">
        <v>2626.136317906111</v>
      </c>
      <c r="DOW4" t="n">
        <v>2924.101791306412</v>
      </c>
      <c r="DOX4" t="n">
        <v>3173.589637844618</v>
      </c>
      <c r="DOY4" t="n">
        <v>3346.416402754314</v>
      </c>
      <c r="DOZ4" t="n">
        <v>3111.16023052752</v>
      </c>
      <c r="DPA4" t="n">
        <v>3248.799324467365</v>
      </c>
      <c r="DPB4" t="n">
        <v>2587.674560737428</v>
      </c>
      <c r="DPC4" t="n">
        <v>1208.430673130651</v>
      </c>
      <c r="DPD4" t="n">
        <v>602.0073483782944</v>
      </c>
      <c r="DPE4" t="n">
        <v>390.0040064081505</v>
      </c>
      <c r="DPF4" t="n">
        <v>260.8136472009924</v>
      </c>
      <c r="DPG4" t="n">
        <v>208.3233759517958</v>
      </c>
      <c r="DPH4" t="n">
        <v>302.0739718624635</v>
      </c>
      <c r="DPI4" t="n">
        <v>926.3610570549771</v>
      </c>
      <c r="DPJ4" t="n">
        <v>1481.751402524181</v>
      </c>
      <c r="DPK4" t="n">
        <v>1747.667907920226</v>
      </c>
      <c r="DPL4" t="n">
        <v>1726.83261386715</v>
      </c>
      <c r="DPM4" t="n">
        <v>1510.751635179379</v>
      </c>
      <c r="DPN4" t="n">
        <v>1380.307272433735</v>
      </c>
      <c r="DPO4" t="n">
        <v>1461.600848650977</v>
      </c>
      <c r="DPP4" t="n">
        <v>1734.222902654409</v>
      </c>
      <c r="DPQ4" t="n">
        <v>1775.387196172368</v>
      </c>
      <c r="DPR4" t="n">
        <v>1991.259579425891</v>
      </c>
      <c r="DPS4" t="n">
        <v>2359.352409402659</v>
      </c>
      <c r="DPT4" t="n">
        <v>2641.477643918675</v>
      </c>
      <c r="DPU4" t="n">
        <v>2880.83809625437</v>
      </c>
      <c r="DPV4" t="n">
        <v>3098.691225456585</v>
      </c>
      <c r="DPW4" t="n">
        <v>3330.326914613439</v>
      </c>
      <c r="DPX4" t="n">
        <v>3210.62679014426</v>
      </c>
      <c r="DPY4" t="n">
        <v>3200.135038209509</v>
      </c>
      <c r="DPZ4" t="n">
        <v>2531.056376369055</v>
      </c>
      <c r="DQA4" t="n">
        <v>1198.189505151401</v>
      </c>
      <c r="DQB4" t="n">
        <v>602.7770820435618</v>
      </c>
      <c r="DQC4" t="n">
        <v>380.9949012873384</v>
      </c>
      <c r="DQD4" t="n">
        <v>256.0438639743131</v>
      </c>
      <c r="DQE4" t="n">
        <v>212.688256776302</v>
      </c>
      <c r="DQF4" t="n">
        <v>299.2274673581821</v>
      </c>
      <c r="DQG4" t="n">
        <v>927.7713871457329</v>
      </c>
      <c r="DQH4" t="n">
        <v>1506.252412128508</v>
      </c>
      <c r="DQI4" t="n">
        <v>1768.272290157105</v>
      </c>
      <c r="DQJ4" t="n">
        <v>1710.328493404874</v>
      </c>
      <c r="DQK4" t="n">
        <v>1476.375483005104</v>
      </c>
      <c r="DQL4" t="n">
        <v>1357.25879842318</v>
      </c>
      <c r="DQM4" t="n">
        <v>1470.52488201228</v>
      </c>
      <c r="DQN4" t="n">
        <v>1735.582943869924</v>
      </c>
      <c r="DQO4" t="n">
        <v>1763.867131535756</v>
      </c>
      <c r="DQP4" t="n">
        <v>1996.676678908832</v>
      </c>
      <c r="DQQ4" t="n">
        <v>2310.798822486557</v>
      </c>
      <c r="DQR4" t="n">
        <v>2657.213383686136</v>
      </c>
      <c r="DQS4" t="n">
        <v>2980.855584686008</v>
      </c>
      <c r="DQT4" t="n">
        <v>3153.988628063337</v>
      </c>
      <c r="DQU4" t="n">
        <v>3380.360828732475</v>
      </c>
      <c r="DQV4" t="n">
        <v>3137.669868757234</v>
      </c>
      <c r="DQW4" t="n">
        <v>3205.16223517493</v>
      </c>
      <c r="DQX4" t="n">
        <v>2529.931676304197</v>
      </c>
      <c r="DQY4" t="n">
        <v>1189.188715094718</v>
      </c>
      <c r="DQZ4" t="n">
        <v>603.2739001238639</v>
      </c>
      <c r="DRA4" t="n">
        <v>385.9912650734212</v>
      </c>
      <c r="DRB4" t="n">
        <v>255.1617762450752</v>
      </c>
      <c r="DRC4" t="n">
        <v>208.9419669170568</v>
      </c>
      <c r="DRD4" t="n">
        <v>295.6862233739595</v>
      </c>
      <c r="DRE4" t="n">
        <v>909.6174177867416</v>
      </c>
      <c r="DRF4" t="n">
        <v>1519.114687412534</v>
      </c>
      <c r="DRG4" t="n">
        <v>1781.217894946568</v>
      </c>
      <c r="DRH4" t="n">
        <v>1757.109259728857</v>
      </c>
      <c r="DRI4" t="n">
        <v>1486.497499713128</v>
      </c>
      <c r="DRJ4" t="n">
        <v>1345.80718974397</v>
      </c>
      <c r="DRK4" t="n">
        <v>1458.717949199827</v>
      </c>
      <c r="DRL4" t="n">
        <v>1735.441133951298</v>
      </c>
      <c r="DRM4" t="n">
        <v>1776.541664710279</v>
      </c>
      <c r="DRN4" t="n">
        <v>2021.41094085741</v>
      </c>
      <c r="DRO4" t="n">
        <v>2340.653028789159</v>
      </c>
      <c r="DRP4" t="n">
        <v>2646.85298433631</v>
      </c>
      <c r="DRQ4" t="n">
        <v>2922.055620482786</v>
      </c>
      <c r="DRR4" t="n">
        <v>3139.235644728621</v>
      </c>
      <c r="DRS4" t="n">
        <v>3296.397993646834</v>
      </c>
      <c r="DRT4" t="n">
        <v>3119.322466561026</v>
      </c>
      <c r="DRU4" t="n">
        <v>3189.95473444997</v>
      </c>
      <c r="DRV4" t="n">
        <v>2510.558238625661</v>
      </c>
      <c r="DRW4" t="n">
        <v>1201.223410829009</v>
      </c>
      <c r="DRX4" t="n">
        <v>600.2502508114836</v>
      </c>
      <c r="DRY4" t="n">
        <v>384.5227033138112</v>
      </c>
      <c r="DRZ4" t="n">
        <v>264.4362244306079</v>
      </c>
      <c r="DSA4" t="n">
        <v>211.0849535678273</v>
      </c>
      <c r="DSB4" t="n">
        <v>302.3670005790872</v>
      </c>
      <c r="DSC4" t="n">
        <v>917.520975587757</v>
      </c>
      <c r="DSD4" t="n">
        <v>1526.131996341511</v>
      </c>
      <c r="DSE4" t="n">
        <v>1803.799713927898</v>
      </c>
      <c r="DSF4" t="n">
        <v>1709.618903592362</v>
      </c>
      <c r="DSG4" t="n">
        <v>1499.692084752875</v>
      </c>
      <c r="DSH4" t="n">
        <v>1374.695850238033</v>
      </c>
      <c r="DSI4" t="n">
        <v>1491.282223983371</v>
      </c>
      <c r="DSJ4" t="n">
        <v>1714.68219601605</v>
      </c>
      <c r="DSK4" t="n">
        <v>1760.655391667901</v>
      </c>
      <c r="DSL4" t="n">
        <v>2014.541558714295</v>
      </c>
      <c r="DSM4" t="n">
        <v>2308.238326805618</v>
      </c>
      <c r="DSN4" t="n">
        <v>2587.066570817836</v>
      </c>
      <c r="DSO4" t="n">
        <v>2954.950719798122</v>
      </c>
      <c r="DSP4" t="n">
        <v>3134.367222116543</v>
      </c>
      <c r="DSQ4" t="n">
        <v>3245.719027208822</v>
      </c>
      <c r="DSR4" t="n">
        <v>3111.102596469411</v>
      </c>
      <c r="DSS4" t="n">
        <v>3225.408879338008</v>
      </c>
      <c r="DST4" t="n">
        <v>2490.504509545579</v>
      </c>
      <c r="DSU4" t="n">
        <v>1176.723663284968</v>
      </c>
      <c r="DSV4" t="n">
        <v>590.4153530836729</v>
      </c>
      <c r="DSW4" t="n">
        <v>389.303944137084</v>
      </c>
      <c r="DSX4" t="n">
        <v>264.8163152009902</v>
      </c>
      <c r="DSY4" t="n">
        <v>209.4839690308719</v>
      </c>
      <c r="DSZ4" t="n">
        <v>307.2003058495611</v>
      </c>
      <c r="DTA4" t="n">
        <v>924.8803128219125</v>
      </c>
      <c r="DTB4" t="n">
        <v>1490.185649623362</v>
      </c>
      <c r="DTC4" t="n">
        <v>1774.966764128924</v>
      </c>
      <c r="DTD4" t="n">
        <v>1705.972718600157</v>
      </c>
      <c r="DTE4" t="n">
        <v>1470.047157034008</v>
      </c>
      <c r="DTF4" t="n">
        <v>1362.769255700705</v>
      </c>
      <c r="DTG4" t="n">
        <v>1447.923125956538</v>
      </c>
      <c r="DTH4" t="n">
        <v>1714.750731563623</v>
      </c>
      <c r="DTI4" t="n">
        <v>1787.95960519171</v>
      </c>
      <c r="DTJ4" t="n">
        <v>1990.263577788587</v>
      </c>
      <c r="DTK4" t="n">
        <v>2291.808316322144</v>
      </c>
      <c r="DTL4" t="n">
        <v>2658.390491167078</v>
      </c>
      <c r="DTM4" t="n">
        <v>2941.089018517337</v>
      </c>
      <c r="DTN4" t="n">
        <v>3111.739619893869</v>
      </c>
      <c r="DTO4" t="n">
        <v>3284.277025688534</v>
      </c>
      <c r="DTP4" t="n">
        <v>3131.637989222482</v>
      </c>
      <c r="DTQ4" t="n">
        <v>3180.39131439882</v>
      </c>
      <c r="DTR4" t="n">
        <v>2526.800354376413</v>
      </c>
      <c r="DTS4" t="n">
        <v>1204.811467920994</v>
      </c>
      <c r="DTT4" t="n">
        <v>586.5360268474037</v>
      </c>
      <c r="DTU4" t="n">
        <v>394.7409251441499</v>
      </c>
      <c r="DTV4" t="n">
        <v>258.8048889152683</v>
      </c>
      <c r="DTW4" t="n">
        <v>213.7149252948024</v>
      </c>
      <c r="DTX4" t="n">
        <v>304.1842199547498</v>
      </c>
      <c r="DTY4" t="n">
        <v>915.4476904097039</v>
      </c>
      <c r="DTZ4" t="n">
        <v>1482.735977715694</v>
      </c>
      <c r="DUA4" t="n">
        <v>1783.867080147447</v>
      </c>
      <c r="DUB4" t="n">
        <v>1724.728310114173</v>
      </c>
      <c r="DUC4" t="n">
        <v>1493.269975261313</v>
      </c>
      <c r="DUD4" t="n">
        <v>1371.059262357364</v>
      </c>
      <c r="DUE4" t="n">
        <v>1472.930933982555</v>
      </c>
      <c r="DUF4" t="n">
        <v>1706.178804938555</v>
      </c>
      <c r="DUG4" t="n">
        <v>1768.086914972252</v>
      </c>
      <c r="DUH4" t="n">
        <v>1999.598792357447</v>
      </c>
      <c r="DUI4" t="n">
        <v>2305.500604344374</v>
      </c>
      <c r="DUJ4" t="n">
        <v>2612.098314490213</v>
      </c>
      <c r="DUK4" t="n">
        <v>2958.488015517145</v>
      </c>
      <c r="DUL4" t="n">
        <v>3088.876810571536</v>
      </c>
      <c r="DUM4" t="n">
        <v>3439.881399540457</v>
      </c>
      <c r="DUN4" t="n">
        <v>3126.194033849907</v>
      </c>
      <c r="DUO4" t="n">
        <v>3194.329413254382</v>
      </c>
      <c r="DUP4" t="n">
        <v>2534.870116215834</v>
      </c>
      <c r="DUQ4" t="n">
        <v>1195.273899852169</v>
      </c>
      <c r="DUR4" t="n">
        <v>600.0279126078352</v>
      </c>
      <c r="DUS4" t="n">
        <v>385.2421862526853</v>
      </c>
      <c r="DUT4" t="n">
        <v>262.1782867233366</v>
      </c>
      <c r="DUU4" t="n">
        <v>215.4962860931946</v>
      </c>
      <c r="DUV4" t="n">
        <v>297.9042906477546</v>
      </c>
      <c r="DUW4" t="n">
        <v>916.3793093552074</v>
      </c>
      <c r="DUX4" t="n">
        <v>1491.817311524554</v>
      </c>
      <c r="DUY4" t="n">
        <v>1787.936297344895</v>
      </c>
      <c r="DUZ4" t="n">
        <v>1711.136469647025</v>
      </c>
      <c r="DVA4" t="n">
        <v>1487.457089229261</v>
      </c>
      <c r="DVB4" t="n">
        <v>1365.178021952735</v>
      </c>
      <c r="DVC4" t="n">
        <v>1487.520056373631</v>
      </c>
      <c r="DVD4" t="n">
        <v>1720.065931706876</v>
      </c>
      <c r="DVE4" t="n">
        <v>1790.334997292574</v>
      </c>
      <c r="DVF4" t="n">
        <v>1987.098086389778</v>
      </c>
      <c r="DVG4" t="n">
        <v>2343.008627195164</v>
      </c>
      <c r="DVH4" t="n">
        <v>2605.984183120029</v>
      </c>
      <c r="DVI4" t="n">
        <v>2957.919195422258</v>
      </c>
      <c r="DVJ4" t="n">
        <v>3094.066912302735</v>
      </c>
      <c r="DVK4" t="n">
        <v>3353.617857153812</v>
      </c>
      <c r="DVL4" t="n">
        <v>3096.926403811221</v>
      </c>
      <c r="DVM4" t="n">
        <v>3217.603867226115</v>
      </c>
      <c r="DVN4" t="n">
        <v>2528.968208375365</v>
      </c>
      <c r="DVO4" t="n">
        <v>1209.059923665089</v>
      </c>
      <c r="DVP4" t="n">
        <v>588.063397907119</v>
      </c>
      <c r="DVQ4" t="n">
        <v>387.2899562017806</v>
      </c>
      <c r="DVR4" t="n">
        <v>257.013147322013</v>
      </c>
      <c r="DVS4" t="n">
        <v>206.804236083392</v>
      </c>
      <c r="DVT4" t="n">
        <v>305.523778434936</v>
      </c>
      <c r="DVU4" t="n">
        <v>907.6812295166235</v>
      </c>
      <c r="DVV4" t="n">
        <v>1485.900349382721</v>
      </c>
      <c r="DVW4" t="n">
        <v>1788.022639651367</v>
      </c>
      <c r="DVX4" t="n">
        <v>1744.227972548474</v>
      </c>
      <c r="DVY4" t="n">
        <v>1484.790134137918</v>
      </c>
      <c r="DVZ4" t="n">
        <v>1399.633314343252</v>
      </c>
      <c r="DWA4" t="n">
        <v>1475.094181680451</v>
      </c>
      <c r="DWB4" t="n">
        <v>1715.166467510217</v>
      </c>
      <c r="DWC4" t="n">
        <v>1787.213287434631</v>
      </c>
      <c r="DWD4" t="n">
        <v>2021.26261656499</v>
      </c>
      <c r="DWE4" t="n">
        <v>2316.674913425606</v>
      </c>
      <c r="DWF4" t="n">
        <v>2641.526795151472</v>
      </c>
      <c r="DWG4" t="n">
        <v>2930.418236047924</v>
      </c>
      <c r="DWH4" t="n">
        <v>3112.711667317874</v>
      </c>
      <c r="DWI4" t="n">
        <v>3371.514503835931</v>
      </c>
      <c r="DWJ4" t="n">
        <v>3152.177932594427</v>
      </c>
      <c r="DWK4" t="n">
        <v>3169.849896898212</v>
      </c>
      <c r="DWL4" t="n">
        <v>2540.855880428624</v>
      </c>
      <c r="DWM4" t="n">
        <v>1194.112927690872</v>
      </c>
      <c r="DWN4" t="n">
        <v>602.9117535979303</v>
      </c>
      <c r="DWO4" t="n">
        <v>386.8819645161695</v>
      </c>
      <c r="DWP4" t="n">
        <v>263.7817283002112</v>
      </c>
      <c r="DWQ4" t="n">
        <v>209.6437287406795</v>
      </c>
      <c r="DWR4" t="n">
        <v>300.7380293516816</v>
      </c>
      <c r="DWS4" t="n">
        <v>899.0303739345181</v>
      </c>
      <c r="DWT4" t="n">
        <v>1514.813193515268</v>
      </c>
      <c r="DWU4" t="n">
        <v>1809.914415418745</v>
      </c>
      <c r="DWV4" t="n">
        <v>1747.735488498618</v>
      </c>
      <c r="DWW4" t="n">
        <v>1496.786043323488</v>
      </c>
      <c r="DWX4" t="n">
        <v>1372.995397818856</v>
      </c>
      <c r="DWY4" t="n">
        <v>1454.925790034088</v>
      </c>
      <c r="DWZ4" t="n">
        <v>1697.362624535159</v>
      </c>
      <c r="DXA4" t="n">
        <v>1774.699982955718</v>
      </c>
      <c r="DXB4" t="n">
        <v>1985.219291532174</v>
      </c>
      <c r="DXC4" t="n">
        <v>2309.415221345041</v>
      </c>
      <c r="DXD4" t="n">
        <v>2638.47678319858</v>
      </c>
      <c r="DXE4" t="n">
        <v>2868.211114382159</v>
      </c>
      <c r="DXF4" t="n">
        <v>3109.700578326582</v>
      </c>
      <c r="DXG4" t="n">
        <v>3363.981364722597</v>
      </c>
      <c r="DXH4" t="n">
        <v>3106.175149110881</v>
      </c>
      <c r="DXI4" t="n">
        <v>3220.597778116846</v>
      </c>
      <c r="DXJ4" t="n">
        <v>2562.921692278771</v>
      </c>
      <c r="DXK4" t="n">
        <v>1184.898685949204</v>
      </c>
      <c r="DXL4" t="n">
        <v>612.1410245673627</v>
      </c>
      <c r="DXM4" t="n">
        <v>388.3407160159746</v>
      </c>
      <c r="DXN4" t="n">
        <v>264.8718141198975</v>
      </c>
      <c r="DXO4" t="n">
        <v>207.9723110253169</v>
      </c>
      <c r="DXP4" t="n">
        <v>308.4004534774974</v>
      </c>
      <c r="DXQ4" t="n">
        <v>924.1874799232553</v>
      </c>
      <c r="DXR4" t="n">
        <v>1505.558627134588</v>
      </c>
      <c r="DXS4" t="n">
        <v>1792.506081174947</v>
      </c>
      <c r="DXT4" t="n">
        <v>1724.290282401679</v>
      </c>
      <c r="DXU4" t="n">
        <v>1498.093332746352</v>
      </c>
      <c r="DXV4" t="n">
        <v>1373.439278004814</v>
      </c>
      <c r="DXW4" t="n">
        <v>1475.387029742312</v>
      </c>
      <c r="DXX4" t="n">
        <v>1711.457310840357</v>
      </c>
      <c r="DXY4" t="n">
        <v>1780.230120338046</v>
      </c>
      <c r="DXZ4" t="n">
        <v>2014.3384288141</v>
      </c>
      <c r="DYA4" t="n">
        <v>2348.750988211372</v>
      </c>
      <c r="DYB4" t="n">
        <v>2636.700226958671</v>
      </c>
      <c r="DYC4" t="n">
        <v>2967.635458128548</v>
      </c>
      <c r="DYD4" t="n">
        <v>3096.032764054274</v>
      </c>
      <c r="DYE4" t="n">
        <v>3345.722873037268</v>
      </c>
      <c r="DYF4" t="n">
        <v>3089.493929768701</v>
      </c>
      <c r="DYG4" t="n">
        <v>3226.495409708822</v>
      </c>
      <c r="DYH4" t="n">
        <v>2551.038578058424</v>
      </c>
      <c r="DYI4" t="n">
        <v>1182.283694231701</v>
      </c>
      <c r="DYJ4" t="n">
        <v>608.5710955134305</v>
      </c>
      <c r="DYK4" t="n">
        <v>383.5851670210305</v>
      </c>
      <c r="DYL4" t="n">
        <v>255.020731072719</v>
      </c>
      <c r="DYM4" t="n">
        <v>210.4291305634915</v>
      </c>
      <c r="DYN4" t="n">
        <v>298.6843764799457</v>
      </c>
      <c r="DYO4" t="n">
        <v>925.3420763165136</v>
      </c>
      <c r="DYP4" t="n">
        <v>1507.255121176973</v>
      </c>
      <c r="DYQ4" t="n">
        <v>1774.764440800083</v>
      </c>
      <c r="DYR4" t="n">
        <v>1729.233532322894</v>
      </c>
      <c r="DYS4" t="n">
        <v>1491.510959920382</v>
      </c>
      <c r="DYT4" t="n">
        <v>1379.409454899148</v>
      </c>
      <c r="DYU4" t="n">
        <v>1469.621090192055</v>
      </c>
      <c r="DYV4" t="n">
        <v>1756.314716775408</v>
      </c>
      <c r="DYW4" t="n">
        <v>1816.205712676154</v>
      </c>
      <c r="DYX4" t="n">
        <v>2015.808397409882</v>
      </c>
      <c r="DYY4" t="n">
        <v>2329.232404915111</v>
      </c>
      <c r="DYZ4" t="n">
        <v>2581.331326987059</v>
      </c>
      <c r="DZA4" t="n">
        <v>2934.660855694169</v>
      </c>
      <c r="DZB4" t="n">
        <v>3151.731441211352</v>
      </c>
      <c r="DZC4" t="n">
        <v>3403.44928829331</v>
      </c>
      <c r="DZD4" t="n">
        <v>3108.953464646166</v>
      </c>
      <c r="DZE4" t="n">
        <v>3158.042643559169</v>
      </c>
      <c r="DZF4" t="n">
        <v>2539.45613681438</v>
      </c>
      <c r="DZG4" t="n">
        <v>1164.479821283558</v>
      </c>
      <c r="DZH4" t="n">
        <v>587.2707581058053</v>
      </c>
      <c r="DZI4" t="n">
        <v>377.6329872102698</v>
      </c>
      <c r="DZJ4" t="n">
        <v>262.054762612837</v>
      </c>
      <c r="DZK4" t="n">
        <v>210.848599250509</v>
      </c>
      <c r="DZL4" t="n">
        <v>305.2745315246953</v>
      </c>
      <c r="DZM4" t="n">
        <v>904.9300824488596</v>
      </c>
      <c r="DZN4" t="n">
        <v>1518.435647921907</v>
      </c>
      <c r="DZO4" t="n">
        <v>1753.771694394227</v>
      </c>
      <c r="DZP4" t="n">
        <v>1719.815810324543</v>
      </c>
      <c r="DZQ4" t="n">
        <v>1483.010768982339</v>
      </c>
      <c r="DZR4" t="n">
        <v>1376.704832443602</v>
      </c>
      <c r="DZS4" t="n">
        <v>1463.886716299026</v>
      </c>
      <c r="DZT4" t="n">
        <v>1737.311102866661</v>
      </c>
      <c r="DZU4" t="n">
        <v>1763.819242841122</v>
      </c>
      <c r="DZV4" t="n">
        <v>2040.953247227459</v>
      </c>
      <c r="DZW4" t="n">
        <v>2271.961290344293</v>
      </c>
      <c r="DZX4" t="n">
        <v>2647.364888071134</v>
      </c>
      <c r="DZY4" t="n">
        <v>2890.593570428922</v>
      </c>
      <c r="DZZ4" t="n">
        <v>3165.517218591376</v>
      </c>
      <c r="EAA4" t="n">
        <v>3304.947439733968</v>
      </c>
      <c r="EAB4" t="n">
        <v>3085.742828939861</v>
      </c>
      <c r="EAC4" t="n">
        <v>3199.342744856775</v>
      </c>
      <c r="EAD4" t="n">
        <v>2511.597963039849</v>
      </c>
      <c r="EAE4" t="n">
        <v>1190.835021073143</v>
      </c>
      <c r="EAF4" t="n">
        <v>594.8177199219227</v>
      </c>
      <c r="EAG4" t="n">
        <v>385.4140607634365</v>
      </c>
      <c r="EAH4" t="n">
        <v>261.1232445967022</v>
      </c>
      <c r="EAI4" t="n">
        <v>207.7517760131278</v>
      </c>
      <c r="EAJ4" t="n">
        <v>303.6039107424739</v>
      </c>
      <c r="EAK4" t="n">
        <v>910.9964080510655</v>
      </c>
      <c r="EAL4" t="n">
        <v>1514.439780318273</v>
      </c>
      <c r="EAM4" t="n">
        <v>1833.485605420513</v>
      </c>
      <c r="EAN4" t="n">
        <v>1733.505714016973</v>
      </c>
      <c r="EAO4" t="n">
        <v>1479.778597181181</v>
      </c>
      <c r="EAP4" t="n">
        <v>1365.645302435481</v>
      </c>
      <c r="EAQ4" t="n">
        <v>1468.604046547147</v>
      </c>
      <c r="EAR4" t="n">
        <v>1715.33403243957</v>
      </c>
      <c r="EAS4" t="n">
        <v>1787.451472272106</v>
      </c>
      <c r="EAT4" t="n">
        <v>2018.103630090807</v>
      </c>
      <c r="EAU4" t="n">
        <v>2269.671783648929</v>
      </c>
      <c r="EAV4" t="n">
        <v>2639.584344864429</v>
      </c>
      <c r="EAW4" t="n">
        <v>2974.854837789042</v>
      </c>
      <c r="EAX4" t="n">
        <v>3138.691394343135</v>
      </c>
      <c r="EAY4" t="n">
        <v>3348.901712587735</v>
      </c>
      <c r="EAZ4" t="n">
        <v>3111.403680331019</v>
      </c>
      <c r="EBA4" t="n">
        <v>3193.766128263436</v>
      </c>
      <c r="EBB4" t="n">
        <v>2548.004503780828</v>
      </c>
      <c r="EBC4" t="n">
        <v>1175.748178303397</v>
      </c>
      <c r="EBD4" t="n">
        <v>589.1206474274622</v>
      </c>
      <c r="EBE4" t="n">
        <v>391.2433633204728</v>
      </c>
      <c r="EBF4" t="n">
        <v>261.4430913319698</v>
      </c>
      <c r="EBG4" t="n">
        <v>207.0490766189936</v>
      </c>
      <c r="EBH4" t="n">
        <v>300.2648399996539</v>
      </c>
      <c r="EBI4" t="n">
        <v>922.5270689403238</v>
      </c>
      <c r="EBJ4" t="n">
        <v>1505.431027657758</v>
      </c>
      <c r="EBK4" t="n">
        <v>1793.079640132213</v>
      </c>
      <c r="EBL4" t="n">
        <v>1696.31814990547</v>
      </c>
      <c r="EBM4" t="n">
        <v>1481.09733743847</v>
      </c>
      <c r="EBN4" t="n">
        <v>1400.387996915464</v>
      </c>
      <c r="EBO4" t="n">
        <v>1473.933958517561</v>
      </c>
      <c r="EBP4" t="n">
        <v>1697.153295640431</v>
      </c>
      <c r="EBQ4" t="n">
        <v>1766.412982523809</v>
      </c>
      <c r="EBR4" t="n">
        <v>1970.092697004119</v>
      </c>
      <c r="EBS4" t="n">
        <v>2308.78148467206</v>
      </c>
      <c r="EBT4" t="n">
        <v>2632.99362682073</v>
      </c>
      <c r="EBU4" t="n">
        <v>2950.307930249903</v>
      </c>
      <c r="EBV4" t="n">
        <v>3117.064569442371</v>
      </c>
      <c r="EBW4" t="n">
        <v>3377.439942097789</v>
      </c>
      <c r="EBX4" t="n">
        <v>3155.10196937857</v>
      </c>
      <c r="EBY4" t="n">
        <v>3210.902029885029</v>
      </c>
      <c r="EBZ4" t="n">
        <v>2506.266440329189</v>
      </c>
      <c r="ECA4" t="n">
        <v>1190.837308345157</v>
      </c>
      <c r="ECB4" t="n">
        <v>596.6649479208855</v>
      </c>
      <c r="ECC4" t="n">
        <v>388.0485793544726</v>
      </c>
      <c r="ECD4" t="n">
        <v>262.915025658885</v>
      </c>
      <c r="ECE4" t="n">
        <v>207.0877437428013</v>
      </c>
      <c r="ECF4" t="n">
        <v>304.5006505057065</v>
      </c>
      <c r="ECG4" t="n">
        <v>924.5510036280896</v>
      </c>
      <c r="ECH4" t="n">
        <v>1475.85928547512</v>
      </c>
      <c r="ECI4" t="n">
        <v>1804.708072405561</v>
      </c>
      <c r="ECJ4" t="n">
        <v>1742.874263133041</v>
      </c>
      <c r="ECK4" t="n">
        <v>1496.919117384004</v>
      </c>
      <c r="ECL4" t="n">
        <v>1405.183951546443</v>
      </c>
      <c r="ECM4" t="n">
        <v>1463.257140436107</v>
      </c>
      <c r="ECN4" t="n">
        <v>1720.208420541496</v>
      </c>
      <c r="ECO4" t="n">
        <v>1773.730588303729</v>
      </c>
      <c r="ECP4" t="n">
        <v>1976.580834275641</v>
      </c>
      <c r="ECQ4" t="n">
        <v>2319.234025074185</v>
      </c>
      <c r="ECR4" t="n">
        <v>2575.188513089194</v>
      </c>
      <c r="ECS4" t="n">
        <v>2934.62708345698</v>
      </c>
      <c r="ECT4" t="n">
        <v>3133.153106969155</v>
      </c>
      <c r="ECU4" t="n">
        <v>3296.555356618717</v>
      </c>
      <c r="ECV4" t="n">
        <v>3113.194430358197</v>
      </c>
      <c r="ECW4" t="n">
        <v>3247.009647020768</v>
      </c>
      <c r="ECX4" t="n">
        <v>2517.795426215886</v>
      </c>
      <c r="ECY4" t="n">
        <v>1204.748778659947</v>
      </c>
      <c r="ECZ4" t="n">
        <v>596.5025182546362</v>
      </c>
      <c r="EDA4" t="n">
        <v>387.4227925564905</v>
      </c>
      <c r="EDB4" t="n">
        <v>257.9810185504905</v>
      </c>
      <c r="EDC4" t="n">
        <v>208.9681182636619</v>
      </c>
      <c r="EDD4" t="n">
        <v>299.5238898499949</v>
      </c>
      <c r="EDE4" t="n">
        <v>910.9963644349775</v>
      </c>
      <c r="EDF4" t="n">
        <v>1481.861026325254</v>
      </c>
      <c r="EDG4" t="n">
        <v>1756.693150292565</v>
      </c>
      <c r="EDH4" t="n">
        <v>1726.959659153089</v>
      </c>
      <c r="EDI4" t="n">
        <v>1459.67441872099</v>
      </c>
      <c r="EDJ4" t="n">
        <v>1393.659929403527</v>
      </c>
      <c r="EDK4" t="n">
        <v>1477.197479945114</v>
      </c>
      <c r="EDL4" t="n">
        <v>1765.056379218209</v>
      </c>
      <c r="EDM4" t="n">
        <v>1762.407240427106</v>
      </c>
      <c r="EDN4" t="n">
        <v>1961.078882588373</v>
      </c>
      <c r="EDO4" t="n">
        <v>2329.834432512375</v>
      </c>
      <c r="EDP4" t="n">
        <v>2651.422366587437</v>
      </c>
      <c r="EDQ4" t="n">
        <v>2867.200744460149</v>
      </c>
      <c r="EDR4" t="n">
        <v>3164.37055223813</v>
      </c>
      <c r="EDS4" t="n">
        <v>3331.073260064875</v>
      </c>
      <c r="EDT4" t="n">
        <v>3170.730689409155</v>
      </c>
      <c r="EDU4" t="n">
        <v>3212.015644163359</v>
      </c>
      <c r="EDV4" t="n">
        <v>2506.061904911466</v>
      </c>
      <c r="EDW4" t="n">
        <v>1175.070362414248</v>
      </c>
      <c r="EDX4" t="n">
        <v>585.4826235841374</v>
      </c>
      <c r="EDY4" t="n">
        <v>390.66199171612</v>
      </c>
      <c r="EDZ4" t="n">
        <v>260.0722989353059</v>
      </c>
      <c r="EEA4" t="n">
        <v>211.3059407398381</v>
      </c>
      <c r="EEB4" t="n">
        <v>296.4610883550001</v>
      </c>
      <c r="EEC4" t="n">
        <v>907.4183633081662</v>
      </c>
      <c r="EED4" t="n">
        <v>1500.444977964262</v>
      </c>
      <c r="EEE4" t="n">
        <v>1790.358512070871</v>
      </c>
      <c r="EEF4" t="n">
        <v>1734.550787463375</v>
      </c>
      <c r="EEG4" t="n">
        <v>1483.921745805677</v>
      </c>
      <c r="EEH4" t="n">
        <v>1381.412869834625</v>
      </c>
      <c r="EEI4" t="n">
        <v>1469.701862279072</v>
      </c>
      <c r="EEJ4" t="n">
        <v>1741.470289475284</v>
      </c>
      <c r="EEK4" t="n">
        <v>1760.862110174301</v>
      </c>
      <c r="EEL4" t="n">
        <v>2000.731532570578</v>
      </c>
      <c r="EEM4" t="n">
        <v>2330.231440036046</v>
      </c>
      <c r="EEN4" t="n">
        <v>2665.550454915021</v>
      </c>
      <c r="EEO4" t="n">
        <v>2913.57910286166</v>
      </c>
      <c r="EEP4" t="n">
        <v>3176.977657030975</v>
      </c>
      <c r="EEQ4" t="n">
        <v>3420.57721888489</v>
      </c>
      <c r="EER4" t="n">
        <v>3147.855386600489</v>
      </c>
      <c r="EES4" t="n">
        <v>3194.087110580862</v>
      </c>
      <c r="EET4" t="n">
        <v>2520.123125319595</v>
      </c>
      <c r="EEU4" t="n">
        <v>1210.043010649138</v>
      </c>
      <c r="EEV4" t="n">
        <v>591.9245166886712</v>
      </c>
      <c r="EEW4" t="n">
        <v>388.4235510413239</v>
      </c>
      <c r="EEX4" t="n">
        <v>264.5914771880377</v>
      </c>
      <c r="EEY4" t="n">
        <v>207.6511244315136</v>
      </c>
      <c r="EEZ4" t="n">
        <v>304.9641067302208</v>
      </c>
      <c r="EFA4" t="n">
        <v>914.9702719279653</v>
      </c>
      <c r="EFB4" t="n">
        <v>1462.015685318736</v>
      </c>
      <c r="EFC4" t="n">
        <v>1751.868240500959</v>
      </c>
      <c r="EFD4" t="n">
        <v>1741.156151667828</v>
      </c>
      <c r="EFE4" t="n">
        <v>1467.264856231928</v>
      </c>
      <c r="EFF4" t="n">
        <v>1380.827919627209</v>
      </c>
      <c r="EFG4" t="n">
        <v>1442.053682135744</v>
      </c>
      <c r="EFH4" t="n">
        <v>1708.152109128132</v>
      </c>
      <c r="EFI4" t="n">
        <v>1796.544702690065</v>
      </c>
      <c r="EFJ4" t="n">
        <v>2012.817902119161</v>
      </c>
      <c r="EFK4" t="n">
        <v>2345.858325063648</v>
      </c>
      <c r="EFL4" t="n">
        <v>2605.882523554116</v>
      </c>
      <c r="EFM4" t="n">
        <v>2927.276737908522</v>
      </c>
      <c r="EFN4" t="n">
        <v>3150.459325783693</v>
      </c>
      <c r="EFO4" t="n">
        <v>3349.004208522961</v>
      </c>
      <c r="EFP4" t="n">
        <v>3117.544419590447</v>
      </c>
      <c r="EFQ4" t="n">
        <v>3185.34343898947</v>
      </c>
      <c r="EFR4" t="n">
        <v>2554.645759008419</v>
      </c>
      <c r="EFS4" t="n">
        <v>1198.876177207803</v>
      </c>
      <c r="EFT4" t="n">
        <v>596.6997476335496</v>
      </c>
      <c r="EFU4" t="n">
        <v>385.4361986015024</v>
      </c>
      <c r="EFV4" t="n">
        <v>259.9082993695511</v>
      </c>
      <c r="EFW4" t="n">
        <v>208.7741468557391</v>
      </c>
      <c r="EFX4" t="n">
        <v>308.6501571822942</v>
      </c>
      <c r="EFY4" t="n">
        <v>913.7535948050353</v>
      </c>
      <c r="EFZ4" t="n">
        <v>1506.123526753284</v>
      </c>
      <c r="EGA4" t="n">
        <v>1795.021173244501</v>
      </c>
      <c r="EGB4" t="n">
        <v>1716.417230655735</v>
      </c>
      <c r="EGC4" t="n">
        <v>1484.640228305127</v>
      </c>
      <c r="EGD4" t="n">
        <v>1357.371140339045</v>
      </c>
      <c r="EGE4" t="n">
        <v>1455.529128738767</v>
      </c>
      <c r="EGF4" t="n">
        <v>1757.381315876106</v>
      </c>
      <c r="EGG4" t="n">
        <v>1794.402704949515</v>
      </c>
      <c r="EGH4" t="n">
        <v>2022.666418753242</v>
      </c>
      <c r="EGI4" t="n">
        <v>2294.099104817833</v>
      </c>
      <c r="EGJ4" t="n">
        <v>2665.449016102481</v>
      </c>
      <c r="EGK4" t="n">
        <v>2938.054547430906</v>
      </c>
      <c r="EGL4" t="n">
        <v>3165.622735718031</v>
      </c>
      <c r="EGM4" t="n">
        <v>3350.410538304266</v>
      </c>
      <c r="EGN4" t="n">
        <v>3099.192120928327</v>
      </c>
      <c r="EGO4" t="n">
        <v>3253.111891119998</v>
      </c>
      <c r="EGP4" t="n">
        <v>2535.835959812351</v>
      </c>
      <c r="EGQ4" t="n">
        <v>1190.275708043813</v>
      </c>
      <c r="EGR4" t="n">
        <v>601.3315421300442</v>
      </c>
      <c r="EGS4" t="n">
        <v>383.6402656624459</v>
      </c>
      <c r="EGT4" t="n">
        <v>259.0233080402922</v>
      </c>
      <c r="EGU4" t="n">
        <v>209.3675862676224</v>
      </c>
      <c r="EGV4" t="n">
        <v>307.9052896858715</v>
      </c>
      <c r="EGW4" t="n">
        <v>919.9666930239096</v>
      </c>
      <c r="EGX4" t="n">
        <v>1492.998485673998</v>
      </c>
      <c r="EGY4" t="n">
        <v>1778.82566855643</v>
      </c>
      <c r="EGZ4" t="n">
        <v>1728.657879339361</v>
      </c>
      <c r="EHA4" t="n">
        <v>1491.977886554721</v>
      </c>
      <c r="EHB4" t="n">
        <v>1364.601197663996</v>
      </c>
      <c r="EHC4" t="n">
        <v>1433.14323411388</v>
      </c>
      <c r="EHD4" t="n">
        <v>1712.602042142472</v>
      </c>
      <c r="EHE4" t="n">
        <v>1777.818320920041</v>
      </c>
      <c r="EHF4" t="n">
        <v>2032.662782613996</v>
      </c>
      <c r="EHG4" t="n">
        <v>2275.141986212556</v>
      </c>
      <c r="EHH4" t="n">
        <v>2704.284438852972</v>
      </c>
      <c r="EHI4" t="n">
        <v>2945.315752245956</v>
      </c>
      <c r="EHJ4" t="n">
        <v>3152.665484972813</v>
      </c>
      <c r="EHK4" t="n">
        <v>3226.439062852547</v>
      </c>
      <c r="EHL4" t="n">
        <v>3111.920928335749</v>
      </c>
      <c r="EHM4" t="n">
        <v>3232.540876551435</v>
      </c>
      <c r="EHN4" t="n">
        <v>2518.681872885328</v>
      </c>
      <c r="EHO4" t="n">
        <v>1192.978764979621</v>
      </c>
      <c r="EHP4" t="n">
        <v>592.5326634649758</v>
      </c>
      <c r="EHQ4" t="n">
        <v>389.3363175416579</v>
      </c>
      <c r="EHR4" t="n">
        <v>260.4717103440952</v>
      </c>
      <c r="EHS4" t="n">
        <v>207.0677241743262</v>
      </c>
      <c r="EHT4" t="n">
        <v>303.669496024187</v>
      </c>
      <c r="EHU4" t="n">
        <v>930.7747839765145</v>
      </c>
      <c r="EHV4" t="n">
        <v>1506.494514988098</v>
      </c>
      <c r="EHW4" t="n">
        <v>1775.302380750017</v>
      </c>
      <c r="EHX4" t="n">
        <v>1737.765064255259</v>
      </c>
      <c r="EHY4" t="n">
        <v>1458.690058234998</v>
      </c>
      <c r="EHZ4" t="n">
        <v>1403.372251944929</v>
      </c>
      <c r="EIA4" t="n">
        <v>1463.414391078482</v>
      </c>
      <c r="EIB4" t="n">
        <v>1727.816558228319</v>
      </c>
      <c r="EIC4" t="n">
        <v>1779.411163824226</v>
      </c>
      <c r="EID4" t="n">
        <v>2004.482938621493</v>
      </c>
      <c r="EIE4" t="n">
        <v>2326.999876067778</v>
      </c>
      <c r="EIF4" t="n">
        <v>2628.951236630034</v>
      </c>
      <c r="EIG4" t="n">
        <v>2939.501848816386</v>
      </c>
      <c r="EIH4" t="n">
        <v>3110.828138190439</v>
      </c>
      <c r="EII4" t="n">
        <v>3313.772619663377</v>
      </c>
      <c r="EIJ4" t="n">
        <v>3091.032011218628</v>
      </c>
      <c r="EIK4" t="n">
        <v>3244.642556541799</v>
      </c>
      <c r="EIL4" t="n">
        <v>2555.823470790674</v>
      </c>
      <c r="EIM4" t="n">
        <v>1228.253048947158</v>
      </c>
      <c r="EIN4" t="n">
        <v>622.32649792303</v>
      </c>
      <c r="EIO4" t="n">
        <v>396.1017316621899</v>
      </c>
      <c r="EIP4" t="n">
        <v>263.0488562670644</v>
      </c>
      <c r="EIQ4" t="n">
        <v>211.3234964932142</v>
      </c>
      <c r="EIR4" t="n">
        <v>310.1322552464421</v>
      </c>
      <c r="EIS4" t="n">
        <v>944.973096815385</v>
      </c>
      <c r="EIT4" t="n">
        <v>1546.578243532684</v>
      </c>
      <c r="EIU4" t="n">
        <v>1837.19947101097</v>
      </c>
      <c r="EIV4" t="n">
        <v>1762.691266856861</v>
      </c>
      <c r="EIW4" t="n">
        <v>1486.889847116321</v>
      </c>
      <c r="EIX4" t="n">
        <v>1413.628730997384</v>
      </c>
      <c r="EIY4" t="n">
        <v>1475.880057998756</v>
      </c>
      <c r="EIZ4" t="n">
        <v>1768.052721517435</v>
      </c>
      <c r="EJA4" t="n">
        <v>1806.430671098816</v>
      </c>
      <c r="EJB4" t="n">
        <v>2062.792940359706</v>
      </c>
      <c r="EJC4" t="n">
        <v>2329.497797570648</v>
      </c>
      <c r="EJD4" t="n">
        <v>2682.431499581958</v>
      </c>
      <c r="EJE4" t="n">
        <v>3030.086829927837</v>
      </c>
      <c r="EJF4" t="n">
        <v>3130.800970605369</v>
      </c>
      <c r="EJG4" t="n">
        <v>3436.396805152481</v>
      </c>
      <c r="EJH4" t="n">
        <v>3184.076411237503</v>
      </c>
      <c r="EJI4" t="n">
        <v>3245.833986559932</v>
      </c>
      <c r="EJJ4" t="n">
        <v>2630.935300192117</v>
      </c>
      <c r="EJK4" t="n">
        <v>1219.095770906958</v>
      </c>
      <c r="EJL4" t="n">
        <v>613.5713967646705</v>
      </c>
      <c r="EJM4" t="n">
        <v>388.6685837209196</v>
      </c>
      <c r="EJN4" t="n">
        <v>264.2061185917307</v>
      </c>
      <c r="EJO4" t="n">
        <v>214.7402872027683</v>
      </c>
      <c r="EJP4" t="n">
        <v>311.6709253350856</v>
      </c>
      <c r="EJQ4" t="n">
        <v>927.1329669299164</v>
      </c>
      <c r="EJR4" t="n">
        <v>1504.316912317227</v>
      </c>
      <c r="EJS4" t="n">
        <v>1799.955309494039</v>
      </c>
      <c r="EJT4" t="n">
        <v>1776.235374318275</v>
      </c>
      <c r="EJU4" t="n">
        <v>1529.101490340176</v>
      </c>
      <c r="EJV4" t="n">
        <v>1424.040519135749</v>
      </c>
      <c r="EJW4" t="n">
        <v>1488.60346568732</v>
      </c>
      <c r="EJX4" t="n">
        <v>1778.634067292832</v>
      </c>
      <c r="EJY4" t="n">
        <v>1801.720371883663</v>
      </c>
      <c r="EJZ4" t="n">
        <v>2008.43582204329</v>
      </c>
      <c r="EKA4" t="n">
        <v>2386.062977824218</v>
      </c>
      <c r="EKB4" t="n">
        <v>2688.536574506248</v>
      </c>
      <c r="EKC4" t="n">
        <v>2977.174891213013</v>
      </c>
      <c r="EKD4" t="n">
        <v>3155.099115764033</v>
      </c>
      <c r="EKE4" t="n">
        <v>3413.869185840536</v>
      </c>
      <c r="EKF4" t="n">
        <v>3162.242668235316</v>
      </c>
      <c r="EKG4" t="n">
        <v>3282.83027620513</v>
      </c>
      <c r="EKH4" t="n">
        <v>2552.548442568535</v>
      </c>
      <c r="EKI4" t="n">
        <v>1198.95921896944</v>
      </c>
      <c r="EKJ4" t="n">
        <v>599.3328316542862</v>
      </c>
      <c r="EKK4" t="n">
        <v>398.5155290540741</v>
      </c>
      <c r="EKL4" t="n">
        <v>266.3709485548169</v>
      </c>
      <c r="EKM4" t="n">
        <v>214.4129436457981</v>
      </c>
      <c r="EKN4" t="n">
        <v>309.2628877758074</v>
      </c>
      <c r="EKO4" t="n">
        <v>936.9891948392492</v>
      </c>
      <c r="EKP4" t="n">
        <v>1519.494236795111</v>
      </c>
      <c r="EKQ4" t="n">
        <v>1827.404386204654</v>
      </c>
      <c r="EKR4" t="n">
        <v>1735.002944128449</v>
      </c>
      <c r="EKS4" t="n">
        <v>1515.393584369389</v>
      </c>
      <c r="EKT4" t="n">
        <v>1414.649979897174</v>
      </c>
      <c r="EKU4" t="n">
        <v>1485.793529756546</v>
      </c>
      <c r="EKV4" t="n">
        <v>1750.147384802422</v>
      </c>
      <c r="EKW4" t="n">
        <v>1818.565672803565</v>
      </c>
      <c r="EKX4" t="n">
        <v>2033.235164701798</v>
      </c>
      <c r="EKY4" t="n">
        <v>2360.880664107389</v>
      </c>
      <c r="EKZ4" t="n">
        <v>2684.22508011106</v>
      </c>
      <c r="ELA4" t="n">
        <v>2999.021206197249</v>
      </c>
      <c r="ELB4" t="n">
        <v>3189.836987661728</v>
      </c>
      <c r="ELC4" t="n">
        <v>3369.341945885635</v>
      </c>
      <c r="ELD4" t="n">
        <v>3149.758895992586</v>
      </c>
      <c r="ELE4" t="n">
        <v>3304.119258748683</v>
      </c>
      <c r="ELF4" t="n">
        <v>2539.912547552149</v>
      </c>
      <c r="ELG4" t="n">
        <v>1227.131157467696</v>
      </c>
      <c r="ELH4" t="n">
        <v>607.500899150018</v>
      </c>
      <c r="ELI4" t="n">
        <v>389.5177916858036</v>
      </c>
      <c r="ELJ4" t="n">
        <v>268.9970315247569</v>
      </c>
      <c r="ELK4" t="n">
        <v>213.7728939313563</v>
      </c>
      <c r="ELL4" t="n">
        <v>307.2956338830757</v>
      </c>
      <c r="ELM4" t="n">
        <v>942.4053985891753</v>
      </c>
      <c r="ELN4" t="n">
        <v>1514.792083643254</v>
      </c>
      <c r="ELO4" t="n">
        <v>1835.352328812055</v>
      </c>
      <c r="ELP4" t="n">
        <v>1767.591272716353</v>
      </c>
      <c r="ELQ4" t="n">
        <v>1516.751884733428</v>
      </c>
      <c r="ELR4" t="n">
        <v>1383.246074291193</v>
      </c>
      <c r="ELS4" t="n">
        <v>1489.2387439222</v>
      </c>
      <c r="ELT4" t="n">
        <v>1774.973758363366</v>
      </c>
      <c r="ELU4" t="n">
        <v>1803.371212852415</v>
      </c>
      <c r="ELV4" t="n">
        <v>2055.334244991931</v>
      </c>
      <c r="ELW4" t="n">
        <v>2336.195732628973</v>
      </c>
      <c r="ELX4" t="n">
        <v>2664.536899180061</v>
      </c>
      <c r="ELY4" t="n">
        <v>3054.040839193261</v>
      </c>
      <c r="ELZ4" t="n">
        <v>3242.403633723678</v>
      </c>
      <c r="EMA4" t="n">
        <v>3461.123875802779</v>
      </c>
      <c r="EMB4" t="n">
        <v>3223.249219021324</v>
      </c>
      <c r="EMC4" t="n">
        <v>3287.69749951763</v>
      </c>
      <c r="EMD4" t="n">
        <v>2588.995166795208</v>
      </c>
      <c r="EME4" t="n">
        <v>1209.233732717798</v>
      </c>
      <c r="EMF4" t="n">
        <v>605.7123854073247</v>
      </c>
      <c r="EMG4" t="n">
        <v>393.996886108658</v>
      </c>
      <c r="EMH4" t="n">
        <v>272.3913371038473</v>
      </c>
      <c r="EMI4" t="n">
        <v>215.232780847943</v>
      </c>
      <c r="EMJ4" t="n">
        <v>309.3134076980095</v>
      </c>
      <c r="EMK4" t="n">
        <v>948.7327477052301</v>
      </c>
      <c r="EML4" t="n">
        <v>1497.4069323801</v>
      </c>
      <c r="EMM4" t="n">
        <v>1858.904305950855</v>
      </c>
      <c r="EMN4" t="n">
        <v>1775.296296446652</v>
      </c>
      <c r="EMO4" t="n">
        <v>1497.807821287554</v>
      </c>
      <c r="EMP4" t="n">
        <v>1409.10137873324</v>
      </c>
      <c r="EMQ4" t="n">
        <v>1447.654227431915</v>
      </c>
      <c r="EMR4" t="n">
        <v>1738.475175882765</v>
      </c>
      <c r="EMS4" t="n">
        <v>1804.586010726044</v>
      </c>
      <c r="EMT4" t="n">
        <v>2030.90822126281</v>
      </c>
      <c r="EMU4" t="n">
        <v>2350.796728479158</v>
      </c>
      <c r="EMV4" t="n">
        <v>2707.440448330408</v>
      </c>
      <c r="EMW4" t="n">
        <v>2988.352228188279</v>
      </c>
      <c r="EMX4" t="n">
        <v>3180.56137243209</v>
      </c>
      <c r="EMY4" t="n">
        <v>3435.623347370376</v>
      </c>
      <c r="EMZ4" t="n">
        <v>3188.664071037768</v>
      </c>
      <c r="ENA4" t="n">
        <v>3266.850719395291</v>
      </c>
      <c r="ENB4" t="n">
        <v>2585.268610696903</v>
      </c>
      <c r="ENC4" t="n">
        <v>1200.425916246109</v>
      </c>
      <c r="END4" t="n">
        <v>604.5406749354528</v>
      </c>
      <c r="ENE4" t="n">
        <v>385.8347405267509</v>
      </c>
      <c r="ENF4" t="n">
        <v>262.4362546273534</v>
      </c>
      <c r="ENG4" t="n">
        <v>214.8706389961512</v>
      </c>
      <c r="ENH4" t="n">
        <v>307.5844402018449</v>
      </c>
      <c r="ENI4" t="n">
        <v>945.5692169343715</v>
      </c>
      <c r="ENJ4" t="n">
        <v>1526.885310092222</v>
      </c>
      <c r="ENK4" t="n">
        <v>1875.60156957</v>
      </c>
      <c r="ENL4" t="n">
        <v>1782.9232914484</v>
      </c>
      <c r="ENM4" t="n">
        <v>1524.151693665283</v>
      </c>
      <c r="ENN4" t="n">
        <v>1393.557602892487</v>
      </c>
      <c r="ENO4" t="n">
        <v>1491.833671159205</v>
      </c>
      <c r="ENP4" t="n">
        <v>1744.306749927284</v>
      </c>
      <c r="ENQ4" t="n">
        <v>1801.328500324407</v>
      </c>
      <c r="ENR4" t="n">
        <v>2082.578870475813</v>
      </c>
      <c r="ENS4" t="n">
        <v>2356.099695203405</v>
      </c>
      <c r="ENT4" t="n">
        <v>2673.578440155922</v>
      </c>
      <c r="ENU4" t="n">
        <v>2993.039018151377</v>
      </c>
      <c r="ENV4" t="n">
        <v>3210.780697359399</v>
      </c>
      <c r="ENW4" t="n">
        <v>3388.145260791415</v>
      </c>
      <c r="ENX4" t="n">
        <v>3256.619154336167</v>
      </c>
      <c r="ENY4" t="n">
        <v>3322.86716810128</v>
      </c>
      <c r="ENZ4" t="n">
        <v>2600.862641598345</v>
      </c>
      <c r="EOA4" t="n">
        <v>1218.690645983353</v>
      </c>
      <c r="EOB4" t="n">
        <v>603.136935464982</v>
      </c>
      <c r="EOC4" t="n">
        <v>391.8851170526798</v>
      </c>
      <c r="EOD4" t="n">
        <v>267.2871126172882</v>
      </c>
      <c r="EOE4" t="n">
        <v>215.4584169031031</v>
      </c>
      <c r="EOF4" t="n">
        <v>315.4415887462744</v>
      </c>
      <c r="EOG4" t="n">
        <v>936.4655758765225</v>
      </c>
      <c r="EOH4" t="n">
        <v>1556.007716687267</v>
      </c>
      <c r="EOI4" t="n">
        <v>1804.179306242489</v>
      </c>
      <c r="EOJ4" t="n">
        <v>1772.144115854129</v>
      </c>
      <c r="EOK4" t="n">
        <v>1505.575926613562</v>
      </c>
      <c r="EOL4" t="n">
        <v>1383.349248923082</v>
      </c>
      <c r="EOM4" t="n">
        <v>1468.3867834909</v>
      </c>
      <c r="EON4" t="n">
        <v>1724.788223378887</v>
      </c>
      <c r="EOO4" t="n">
        <v>1819.781471845396</v>
      </c>
      <c r="EOP4" t="n">
        <v>2052.419232638674</v>
      </c>
      <c r="EOQ4" t="n">
        <v>2380.150739357966</v>
      </c>
      <c r="EOR4" t="n">
        <v>2693.160766007683</v>
      </c>
      <c r="EOS4" t="n">
        <v>3041.777012691967</v>
      </c>
      <c r="EOT4" t="n">
        <v>3161.938616970367</v>
      </c>
      <c r="EOU4" t="n">
        <v>3402.887481492638</v>
      </c>
      <c r="EOV4" t="n">
        <v>3175.217952741851</v>
      </c>
      <c r="EOW4" t="n">
        <v>3268.965534085472</v>
      </c>
      <c r="EOX4" t="n">
        <v>2568.871806105079</v>
      </c>
      <c r="EOY4" t="n">
        <v>1210.118766331611</v>
      </c>
      <c r="EOZ4" t="n">
        <v>601.796799356373</v>
      </c>
      <c r="EPA4" t="n">
        <v>388.7641208859009</v>
      </c>
      <c r="EPB4" t="n">
        <v>260.8645597057415</v>
      </c>
      <c r="EPC4" t="n">
        <v>210.1969023065595</v>
      </c>
      <c r="EPD4" t="n">
        <v>305.8608579372978</v>
      </c>
      <c r="EPE4" t="n">
        <v>947.2427805810651</v>
      </c>
      <c r="EPF4" t="n">
        <v>1569.614946003257</v>
      </c>
      <c r="EPG4" t="n">
        <v>1825.379744784517</v>
      </c>
      <c r="EPH4" t="n">
        <v>1773.317302817966</v>
      </c>
      <c r="EPI4" t="n">
        <v>1474.885745293902</v>
      </c>
      <c r="EPJ4" t="n">
        <v>1412.5099211591</v>
      </c>
      <c r="EPK4" t="n">
        <v>1469.878764761766</v>
      </c>
      <c r="EPL4" t="n">
        <v>1774.884614248191</v>
      </c>
      <c r="EPM4" t="n">
        <v>1819.003364262405</v>
      </c>
      <c r="EPN4" t="n">
        <v>2029.726763070441</v>
      </c>
      <c r="EPO4" t="n">
        <v>2347.666017045731</v>
      </c>
      <c r="EPP4" t="n">
        <v>2702.549434516131</v>
      </c>
      <c r="EPQ4" t="n">
        <v>2974.879293235794</v>
      </c>
      <c r="EPR4" t="n">
        <v>3194.726178318338</v>
      </c>
      <c r="EPS4" t="n">
        <v>3402.529505647813</v>
      </c>
      <c r="EPT4" t="n">
        <v>3232.794350346517</v>
      </c>
      <c r="EPU4" t="n">
        <v>3244.278995989041</v>
      </c>
      <c r="EPV4" t="n">
        <v>2535.148559291399</v>
      </c>
      <c r="EPW4" t="n">
        <v>1216.239081567054</v>
      </c>
      <c r="EPX4" t="n">
        <v>602.9903681365529</v>
      </c>
      <c r="EPY4" t="n">
        <v>392.8378261871202</v>
      </c>
      <c r="EPZ4" t="n">
        <v>267.1040651766836</v>
      </c>
      <c r="EQA4" t="n">
        <v>215.561319989266</v>
      </c>
      <c r="EQB4" t="n">
        <v>308.2535610627672</v>
      </c>
      <c r="EQC4" t="n">
        <v>953.6311423744282</v>
      </c>
      <c r="EQD4" t="n">
        <v>1518.413603713936</v>
      </c>
      <c r="EQE4" t="n">
        <v>1832.483653922003</v>
      </c>
      <c r="EQF4" t="n">
        <v>1734.125580936715</v>
      </c>
      <c r="EQG4" t="n">
        <v>1533.634416380866</v>
      </c>
      <c r="EQH4" t="n">
        <v>1390.858777150593</v>
      </c>
      <c r="EQI4" t="n">
        <v>1474.391235789248</v>
      </c>
      <c r="EQJ4" t="n">
        <v>1724.826508334729</v>
      </c>
      <c r="EQK4" t="n">
        <v>1778.663102374148</v>
      </c>
      <c r="EQL4" t="n">
        <v>2026.445981729998</v>
      </c>
      <c r="EQM4" t="n">
        <v>2326.144758785903</v>
      </c>
      <c r="EQN4" t="n">
        <v>2677.408789199051</v>
      </c>
      <c r="EQO4" t="n">
        <v>2903.661354381664</v>
      </c>
      <c r="EQP4" t="n">
        <v>3247.390118201291</v>
      </c>
      <c r="EQQ4" t="n">
        <v>3433.170052189526</v>
      </c>
      <c r="EQR4" t="n">
        <v>3223.798801776195</v>
      </c>
      <c r="EQS4" t="n">
        <v>3285.560914129328</v>
      </c>
      <c r="EQT4" t="n">
        <v>2530.618108478491</v>
      </c>
      <c r="EQU4" t="n">
        <v>1223.601006480128</v>
      </c>
      <c r="EQV4" t="n">
        <v>606.6191049596954</v>
      </c>
      <c r="EQW4" t="n">
        <v>400.1669031962174</v>
      </c>
      <c r="EQX4" t="n">
        <v>265.3340638442712</v>
      </c>
      <c r="EQY4" t="n">
        <v>215.57463017233</v>
      </c>
      <c r="EQZ4" t="n">
        <v>309.8174755067117</v>
      </c>
      <c r="ERA4" t="n">
        <v>929.7768058476505</v>
      </c>
      <c r="ERB4" t="n">
        <v>1530.836834198677</v>
      </c>
      <c r="ERC4" t="n">
        <v>1835.652714709886</v>
      </c>
      <c r="ERD4" t="n">
        <v>1732.950641491099</v>
      </c>
      <c r="ERE4" t="n">
        <v>1520.326170451728</v>
      </c>
      <c r="ERF4" t="n">
        <v>1437.553538650885</v>
      </c>
      <c r="ERG4" t="n">
        <v>1485.736170640168</v>
      </c>
      <c r="ERH4" t="n">
        <v>1790.521262460628</v>
      </c>
      <c r="ERI4" t="n">
        <v>1828.883583425064</v>
      </c>
      <c r="ERJ4" t="n">
        <v>2037.55255590958</v>
      </c>
      <c r="ERK4" t="n">
        <v>2320.888173767035</v>
      </c>
      <c r="ERL4" t="n">
        <v>2740.787940292856</v>
      </c>
      <c r="ERM4" t="n">
        <v>3004.676049278717</v>
      </c>
      <c r="ERN4" t="n">
        <v>3154.977455300248</v>
      </c>
      <c r="ERO4" t="n">
        <v>3382.879212353303</v>
      </c>
      <c r="ERP4" t="n">
        <v>3108.522574405617</v>
      </c>
      <c r="ERQ4" t="n">
        <v>3227.23182143157</v>
      </c>
      <c r="ERR4" t="n">
        <v>2651.925344051969</v>
      </c>
      <c r="ERS4" t="n">
        <v>1206.872231038828</v>
      </c>
      <c r="ERT4" t="n">
        <v>611.0098201606901</v>
      </c>
      <c r="ERU4" t="n">
        <v>398.3177003401401</v>
      </c>
      <c r="ERV4" t="n">
        <v>265.8568542405891</v>
      </c>
      <c r="ERW4" t="n">
        <v>213.2885518375648</v>
      </c>
      <c r="ERX4" t="n">
        <v>304.366967486556</v>
      </c>
      <c r="ERY4" t="n">
        <v>933.2886124866328</v>
      </c>
      <c r="ERZ4" t="n">
        <v>1494.781353299364</v>
      </c>
      <c r="ESA4" t="n">
        <v>1816.745110644399</v>
      </c>
      <c r="ESB4" t="n">
        <v>1772.80998822698</v>
      </c>
      <c r="ESC4" t="n">
        <v>1486.529070520376</v>
      </c>
      <c r="ESD4" t="n">
        <v>1406.793658055294</v>
      </c>
      <c r="ESE4" t="n">
        <v>1487.333942089801</v>
      </c>
      <c r="ESF4" t="n">
        <v>1736.104273912058</v>
      </c>
      <c r="ESG4" t="n">
        <v>1787.488131191056</v>
      </c>
      <c r="ESH4" t="n">
        <v>2005.468544771941</v>
      </c>
      <c r="ESI4" t="n">
        <v>2347.471196350021</v>
      </c>
      <c r="ESJ4" t="n">
        <v>2672.828101917803</v>
      </c>
      <c r="ESK4" t="n">
        <v>3036.090130239588</v>
      </c>
      <c r="ESL4" t="n">
        <v>3157.982540419246</v>
      </c>
      <c r="ESM4" t="n">
        <v>3411.349024386707</v>
      </c>
      <c r="ESN4" t="n">
        <v>3175.449410780797</v>
      </c>
      <c r="ESO4" t="n">
        <v>3243.701750306854</v>
      </c>
      <c r="ESP4" t="n">
        <v>2614.321554176126</v>
      </c>
      <c r="ESQ4" t="n">
        <v>1201.411852591303</v>
      </c>
      <c r="ESR4" t="n">
        <v>609.1671586306145</v>
      </c>
      <c r="ESS4" t="n">
        <v>390.4558984707047</v>
      </c>
      <c r="EST4" t="n">
        <v>264.4893616787513</v>
      </c>
      <c r="ESU4" t="n">
        <v>211.671212952234</v>
      </c>
      <c r="ESV4" t="n">
        <v>313.6861165014508</v>
      </c>
      <c r="ESW4" t="n">
        <v>919.0474391120131</v>
      </c>
      <c r="ESX4" t="n">
        <v>1544.217476543429</v>
      </c>
      <c r="ESY4" t="n">
        <v>1816.431274364757</v>
      </c>
      <c r="ESZ4" t="n">
        <v>1732.602658229774</v>
      </c>
      <c r="ETA4" t="n">
        <v>1525.306490936549</v>
      </c>
      <c r="ETB4" t="n">
        <v>1395.541465915172</v>
      </c>
      <c r="ETC4" t="n">
        <v>1477.643134357767</v>
      </c>
      <c r="ETD4" t="n">
        <v>1747.80670330354</v>
      </c>
      <c r="ETE4" t="n">
        <v>1823.671102873007</v>
      </c>
      <c r="ETF4" t="n">
        <v>2050.970194426279</v>
      </c>
      <c r="ETG4" t="n">
        <v>2364.651613305844</v>
      </c>
      <c r="ETH4" t="n">
        <v>2764.945842053458</v>
      </c>
      <c r="ETI4" t="n">
        <v>2971.514346309931</v>
      </c>
      <c r="ETJ4" t="n">
        <v>3162.049662119182</v>
      </c>
      <c r="ETK4" t="n">
        <v>3408.37877812268</v>
      </c>
      <c r="ETL4" t="n">
        <v>3170.78237587769</v>
      </c>
      <c r="ETM4" t="n">
        <v>3296.489745358187</v>
      </c>
      <c r="ETN4" t="n">
        <v>2594.63790174909</v>
      </c>
      <c r="ETO4" t="n">
        <v>1228.740229006378</v>
      </c>
      <c r="ETP4" t="n">
        <v>614.3327230838919</v>
      </c>
      <c r="ETQ4" t="n">
        <v>394.9432841923669</v>
      </c>
      <c r="ETR4" t="n">
        <v>261.6238280814355</v>
      </c>
      <c r="ETS4" t="n">
        <v>216.0295685186973</v>
      </c>
      <c r="ETT4" t="n">
        <v>313.5225962061582</v>
      </c>
      <c r="ETU4" t="n">
        <v>951.2472162623137</v>
      </c>
      <c r="ETV4" t="n">
        <v>1540.056709875761</v>
      </c>
      <c r="ETW4" t="n">
        <v>1809.295747564598</v>
      </c>
      <c r="ETX4" t="n">
        <v>1743.698824735311</v>
      </c>
      <c r="ETY4" t="n">
        <v>1507.405440196776</v>
      </c>
      <c r="ETZ4" t="n">
        <v>1405.443684680255</v>
      </c>
      <c r="EUA4" t="n">
        <v>1504.833507303013</v>
      </c>
      <c r="EUB4" t="n">
        <v>1776.491309017422</v>
      </c>
      <c r="EUC4" t="n">
        <v>1799.707647520289</v>
      </c>
      <c r="EUD4" t="n">
        <v>2051.394212767766</v>
      </c>
      <c r="EUE4" t="n">
        <v>2326.704900762204</v>
      </c>
      <c r="EUF4" t="n">
        <v>2674.51537085997</v>
      </c>
      <c r="EUG4" t="n">
        <v>3033.420002838436</v>
      </c>
      <c r="EUH4" t="n">
        <v>3181.63664560368</v>
      </c>
      <c r="EUI4" t="n">
        <v>3456.900438401633</v>
      </c>
      <c r="EUJ4" t="n">
        <v>3161.631794026682</v>
      </c>
      <c r="EUK4" t="n">
        <v>3292.19176253033</v>
      </c>
      <c r="EUL4" t="n">
        <v>2577.638822475657</v>
      </c>
      <c r="EUM4" t="n">
        <v>1197.293617181522</v>
      </c>
      <c r="EUN4" t="n">
        <v>616.7060982211451</v>
      </c>
      <c r="EUO4" t="n">
        <v>390.7230137433651</v>
      </c>
      <c r="EUP4" t="n">
        <v>265.2925978982428</v>
      </c>
      <c r="EUQ4" t="n">
        <v>212.8194830666771</v>
      </c>
      <c r="EUR4" t="n">
        <v>307.8571040305059</v>
      </c>
      <c r="EUS4" t="n">
        <v>923.4358911705687</v>
      </c>
      <c r="EUT4" t="n">
        <v>1535.89746495488</v>
      </c>
      <c r="EUU4" t="n">
        <v>1828.892013798947</v>
      </c>
      <c r="EUV4" t="n">
        <v>1787.873927582014</v>
      </c>
      <c r="EUW4" t="n">
        <v>1512.54549065</v>
      </c>
      <c r="EUX4" t="n">
        <v>1401.340701481069</v>
      </c>
      <c r="EUY4" t="n">
        <v>1506.527112443195</v>
      </c>
      <c r="EUZ4" t="n">
        <v>1754.827375893695</v>
      </c>
      <c r="EVA4" t="n">
        <v>1796.20325107371</v>
      </c>
      <c r="EVB4" t="n">
        <v>2049.735204263897</v>
      </c>
      <c r="EVC4" t="n">
        <v>2369.075953737508</v>
      </c>
      <c r="EVD4" t="n">
        <v>2670.673687690347</v>
      </c>
      <c r="EVE4" t="n">
        <v>3038.985313849008</v>
      </c>
      <c r="EVF4" t="n">
        <v>3211.79881090427</v>
      </c>
      <c r="EVG4" t="n">
        <v>3459.191780571447</v>
      </c>
      <c r="EVH4" t="n">
        <v>3184.925159620863</v>
      </c>
      <c r="EVI4" t="n">
        <v>3240.692176235725</v>
      </c>
      <c r="EVJ4" t="n">
        <v>2591.35531305905</v>
      </c>
      <c r="EVK4" t="n">
        <v>1214.663449971456</v>
      </c>
      <c r="EVL4" t="n">
        <v>602.9227454875598</v>
      </c>
      <c r="EVM4" t="n">
        <v>390.1094586024651</v>
      </c>
      <c r="EVN4" t="n">
        <v>266.6729037545268</v>
      </c>
      <c r="EVO4" t="n">
        <v>215.4628388678031</v>
      </c>
      <c r="EVP4" t="n">
        <v>303.2410450589563</v>
      </c>
      <c r="EVQ4" t="n">
        <v>928.3785697194839</v>
      </c>
      <c r="EVR4" t="n">
        <v>1537.680718166046</v>
      </c>
      <c r="EVS4" t="n">
        <v>1789.345375929942</v>
      </c>
      <c r="EVT4" t="n">
        <v>1753.361870196976</v>
      </c>
      <c r="EVU4" t="n">
        <v>1487.581167263576</v>
      </c>
      <c r="EVV4" t="n">
        <v>1400.718264307465</v>
      </c>
      <c r="EVW4" t="n">
        <v>1527.734158890552</v>
      </c>
      <c r="EVX4" t="n">
        <v>1754.963388444264</v>
      </c>
      <c r="EVY4" t="n">
        <v>1800.852624566742</v>
      </c>
      <c r="EVZ4" t="n">
        <v>2014.119474160234</v>
      </c>
      <c r="EWA4" t="n">
        <v>2350.930798111309</v>
      </c>
      <c r="EWB4" t="n">
        <v>2618.329970881263</v>
      </c>
      <c r="EWC4" t="n">
        <v>2971.290031566979</v>
      </c>
      <c r="EWD4" t="n">
        <v>3187.219868832748</v>
      </c>
      <c r="EWE4" t="n">
        <v>3363.27556316897</v>
      </c>
      <c r="EWF4" t="n">
        <v>3182.815836946991</v>
      </c>
      <c r="EWG4" t="n">
        <v>3308.279491745317</v>
      </c>
      <c r="EWH4" t="n">
        <v>2578.72874868027</v>
      </c>
      <c r="EWI4" t="n">
        <v>1183.134852685792</v>
      </c>
      <c r="EWJ4" t="n">
        <v>611.5586954636943</v>
      </c>
      <c r="EWK4" t="n">
        <v>387.0688348996407</v>
      </c>
      <c r="EWL4" t="n">
        <v>263.2020314113664</v>
      </c>
      <c r="EWM4" t="n">
        <v>210.6604892703223</v>
      </c>
      <c r="EWN4" t="n">
        <v>307.9507208446701</v>
      </c>
      <c r="EWO4" t="n">
        <v>928.3063001674764</v>
      </c>
      <c r="EWP4" t="n">
        <v>1530.128909213493</v>
      </c>
      <c r="EWQ4" t="n">
        <v>1818.998471508521</v>
      </c>
      <c r="EWR4" t="n">
        <v>1773.489516223971</v>
      </c>
      <c r="EWS4" t="n">
        <v>1500.263668843151</v>
      </c>
      <c r="EWT4" t="n">
        <v>1428.213055377356</v>
      </c>
      <c r="EWU4" t="n">
        <v>1475.710283254707</v>
      </c>
      <c r="EWV4" t="n">
        <v>1725.450737525603</v>
      </c>
      <c r="EWW4" t="n">
        <v>1785.948696300466</v>
      </c>
      <c r="EWX4" t="n">
        <v>2035.400050441532</v>
      </c>
      <c r="EWY4" t="n">
        <v>2424.72915475854</v>
      </c>
      <c r="EWZ4" t="n">
        <v>2676.694149713901</v>
      </c>
      <c r="EXA4" t="n">
        <v>2953.761522279678</v>
      </c>
      <c r="EXB4" t="n">
        <v>3246.111710685869</v>
      </c>
      <c r="EXC4" t="n">
        <v>3392.48948932656</v>
      </c>
      <c r="EXD4" t="n">
        <v>3175.572289373424</v>
      </c>
      <c r="EXE4" t="n">
        <v>3274.552829958998</v>
      </c>
      <c r="EXF4" t="n">
        <v>2600.173635271731</v>
      </c>
      <c r="EXG4" t="n">
        <v>1231.467537193061</v>
      </c>
      <c r="EXH4" t="n">
        <v>615.702628091983</v>
      </c>
      <c r="EXI4" t="n">
        <v>397.9731703338151</v>
      </c>
      <c r="EXJ4" t="n">
        <v>262.8189749619307</v>
      </c>
      <c r="EXK4" t="n">
        <v>214.5042548083293</v>
      </c>
      <c r="EXL4" t="n">
        <v>308.1675148181837</v>
      </c>
      <c r="EXM4" t="n">
        <v>922.8255987156501</v>
      </c>
      <c r="EXN4" t="n">
        <v>1527.088072668855</v>
      </c>
      <c r="EXO4" t="n">
        <v>1797.061581167791</v>
      </c>
      <c r="EXP4" t="n">
        <v>1752.836883742364</v>
      </c>
      <c r="EXQ4" t="n">
        <v>1520.541074536656</v>
      </c>
      <c r="EXR4" t="n">
        <v>1418.20177590299</v>
      </c>
      <c r="EXS4" t="n">
        <v>1467.673119559444</v>
      </c>
      <c r="EXT4" t="n">
        <v>1754.143966754309</v>
      </c>
      <c r="EXU4" t="n">
        <v>1807.30486833032</v>
      </c>
      <c r="EXV4" t="n">
        <v>2066.456042534716</v>
      </c>
      <c r="EXW4" t="n">
        <v>2367.863481768313</v>
      </c>
      <c r="EXX4" t="n">
        <v>2719.153086542713</v>
      </c>
      <c r="EXY4" t="n">
        <v>2957.376049339277</v>
      </c>
      <c r="EXZ4" t="n">
        <v>3162.273039994534</v>
      </c>
      <c r="EYA4" t="n">
        <v>3385.968751741053</v>
      </c>
      <c r="EYB4" t="n">
        <v>3249.257999858466</v>
      </c>
      <c r="EYC4" t="n">
        <v>3284.498066678583</v>
      </c>
      <c r="EYD4" t="n">
        <v>2588.365669250013</v>
      </c>
      <c r="EYE4" t="n">
        <v>1229.322324696568</v>
      </c>
      <c r="EYF4" t="n">
        <v>617.6188407043962</v>
      </c>
      <c r="EYG4" t="n">
        <v>387.8129161921403</v>
      </c>
      <c r="EYH4" t="n">
        <v>268.8303899535259</v>
      </c>
      <c r="EYI4" t="n">
        <v>213.2371201337087</v>
      </c>
      <c r="EYJ4" t="n">
        <v>313.1724115848503</v>
      </c>
      <c r="EYK4" t="n">
        <v>942.7715365447006</v>
      </c>
      <c r="EYL4" t="n">
        <v>1542.627451473674</v>
      </c>
      <c r="EYM4" t="n">
        <v>1813.627070960429</v>
      </c>
      <c r="EYN4" t="n">
        <v>1749.746811056665</v>
      </c>
      <c r="EYO4" t="n">
        <v>1510.660677247974</v>
      </c>
      <c r="EYP4" t="n">
        <v>1380.31175984802</v>
      </c>
      <c r="EYQ4" t="n">
        <v>1492.056562090722</v>
      </c>
      <c r="EYR4" t="n">
        <v>1780.964227101176</v>
      </c>
      <c r="EYS4" t="n">
        <v>1797.564667825417</v>
      </c>
      <c r="EYT4" t="n">
        <v>2057.07951186539</v>
      </c>
      <c r="EYU4" t="n">
        <v>2389.443022584461</v>
      </c>
      <c r="EYV4" t="n">
        <v>2639.404009999859</v>
      </c>
      <c r="EYW4" t="n">
        <v>3012.409284350561</v>
      </c>
      <c r="EYX4" t="n">
        <v>3097.520377847164</v>
      </c>
      <c r="EYY4" t="n">
        <v>3443.38989227963</v>
      </c>
      <c r="EYZ4" t="n">
        <v>3223.907670908347</v>
      </c>
      <c r="EZA4" t="n">
        <v>3399.298475451854</v>
      </c>
      <c r="EZB4" t="n">
        <v>2595.034896074087</v>
      </c>
      <c r="EZC4" t="n">
        <v>1210.609490571589</v>
      </c>
      <c r="EZD4" t="n">
        <v>618.791058624245</v>
      </c>
      <c r="EZE4" t="n">
        <v>393.3127487713899</v>
      </c>
      <c r="EZF4" t="n">
        <v>267.5118003310563</v>
      </c>
      <c r="EZG4" t="n">
        <v>214.1490072487956</v>
      </c>
      <c r="EZH4" t="n">
        <v>303.630704329719</v>
      </c>
      <c r="EZI4" t="n">
        <v>921.8217059139163</v>
      </c>
      <c r="EZJ4" t="n">
        <v>1528.171240651574</v>
      </c>
      <c r="EZK4" t="n">
        <v>1819.985923370226</v>
      </c>
      <c r="EZL4" t="n">
        <v>1757.983005070145</v>
      </c>
      <c r="EZM4" t="n">
        <v>1504.311995504406</v>
      </c>
      <c r="EZN4" t="n">
        <v>1430.237051137465</v>
      </c>
      <c r="EZO4" t="n">
        <v>1459.519549477976</v>
      </c>
      <c r="EZP4" t="n">
        <v>1754.434417868893</v>
      </c>
      <c r="EZQ4" t="n">
        <v>1831.678938715775</v>
      </c>
      <c r="EZR4" t="n">
        <v>1995.781155345975</v>
      </c>
      <c r="EZS4" t="n">
        <v>2347.123473957628</v>
      </c>
      <c r="EZT4" t="n">
        <v>2645.429219680039</v>
      </c>
      <c r="EZU4" t="n">
        <v>3038.817276064738</v>
      </c>
      <c r="EZV4" t="n">
        <v>3248.443983562867</v>
      </c>
      <c r="EZW4" t="n">
        <v>3376.412841359036</v>
      </c>
      <c r="EZX4" t="n">
        <v>3218.839265097195</v>
      </c>
      <c r="EZY4" t="n">
        <v>3267.027896939974</v>
      </c>
      <c r="EZZ4" t="n">
        <v>2568.196811304316</v>
      </c>
      <c r="FAA4" t="n">
        <v>1211.415011643171</v>
      </c>
      <c r="FAB4" t="n">
        <v>599.0675009828973</v>
      </c>
      <c r="FAC4" t="n">
        <v>389.6755514998239</v>
      </c>
      <c r="FAD4" t="n">
        <v>264.1712660502599</v>
      </c>
      <c r="FAE4" t="n">
        <v>209.6188479917007</v>
      </c>
      <c r="FAF4" t="n">
        <v>304.3920452550793</v>
      </c>
      <c r="FAG4" t="n">
        <v>929.1103243943921</v>
      </c>
      <c r="FAH4" t="n">
        <v>1504.549228497547</v>
      </c>
      <c r="FAI4" t="n">
        <v>1806.984008765978</v>
      </c>
      <c r="FAJ4" t="n">
        <v>1781.261870833078</v>
      </c>
      <c r="FAK4" t="n">
        <v>1558.846186729583</v>
      </c>
      <c r="FAL4" t="n">
        <v>1397.446621558617</v>
      </c>
      <c r="FAM4" t="n">
        <v>1501.987340408373</v>
      </c>
      <c r="FAN4" t="n">
        <v>1750.002947447591</v>
      </c>
      <c r="FAO4" t="n">
        <v>1807.741058466122</v>
      </c>
      <c r="FAP4" t="n">
        <v>2040.346377938632</v>
      </c>
      <c r="FAQ4" t="n">
        <v>2300.021939163243</v>
      </c>
      <c r="FAR4" t="n">
        <v>2687.15817111636</v>
      </c>
      <c r="FAS4" t="n">
        <v>2994.480995259766</v>
      </c>
      <c r="FAT4" t="n">
        <v>3184.727047471169</v>
      </c>
      <c r="FAU4" t="n">
        <v>3398.132919755082</v>
      </c>
      <c r="FAV4" t="n">
        <v>3196.711981903018</v>
      </c>
      <c r="FAW4" t="n">
        <v>3327.552883901826</v>
      </c>
      <c r="FAX4" t="n">
        <v>2605.345657949655</v>
      </c>
      <c r="FAY4" t="n">
        <v>1204.552111538401</v>
      </c>
      <c r="FAZ4" t="n">
        <v>599.8016104637553</v>
      </c>
      <c r="FBA4" t="n">
        <v>392.4328869302237</v>
      </c>
      <c r="FBB4" t="n">
        <v>269.1699850337783</v>
      </c>
      <c r="FBC4" t="n">
        <v>210.7999378183681</v>
      </c>
      <c r="FBD4" t="n">
        <v>307.2127552775083</v>
      </c>
      <c r="FBE4" t="n">
        <v>940.3802051772718</v>
      </c>
      <c r="FBF4" t="n">
        <v>1528.742762209221</v>
      </c>
      <c r="FBG4" t="n">
        <v>1819.201096199553</v>
      </c>
      <c r="FBH4" t="n">
        <v>1780.770223029844</v>
      </c>
      <c r="FBI4" t="n">
        <v>1486.096331709753</v>
      </c>
      <c r="FBJ4" t="n">
        <v>1420.892506096773</v>
      </c>
      <c r="FBK4" t="n">
        <v>1483.551125847642</v>
      </c>
      <c r="FBL4" t="n">
        <v>1779.066809201017</v>
      </c>
      <c r="FBM4" t="n">
        <v>1794.309793972495</v>
      </c>
      <c r="FBN4" t="n">
        <v>2023.028443568863</v>
      </c>
      <c r="FBO4" t="n">
        <v>2352.263794461049</v>
      </c>
      <c r="FBP4" t="n">
        <v>2672.952125690052</v>
      </c>
      <c r="FBQ4" t="n">
        <v>3039.358747272818</v>
      </c>
      <c r="FBR4" t="n">
        <v>3180.200602825786</v>
      </c>
      <c r="FBS4" t="n">
        <v>3418.322406929697</v>
      </c>
      <c r="FBT4" t="n">
        <v>3192.371473500358</v>
      </c>
      <c r="FBU4" t="n">
        <v>3284.657887970169</v>
      </c>
      <c r="FBV4" t="n">
        <v>2543.401807199812</v>
      </c>
      <c r="FBW4" t="n">
        <v>1198.15589933138</v>
      </c>
      <c r="FBX4" t="n">
        <v>598.7286417131792</v>
      </c>
      <c r="FBY4" t="n">
        <v>385.4232120229394</v>
      </c>
      <c r="FBZ4" t="n">
        <v>261.7247979214696</v>
      </c>
      <c r="FCA4" t="n">
        <v>214.6698014640499</v>
      </c>
      <c r="FCB4" t="n">
        <v>312.7332783048348</v>
      </c>
      <c r="FCC4" t="n">
        <v>948.9810260622303</v>
      </c>
      <c r="FCD4" t="n">
        <v>1536.425691511991</v>
      </c>
      <c r="FCE4" t="n">
        <v>1829.509698578605</v>
      </c>
      <c r="FCF4" t="n">
        <v>1755.903564797248</v>
      </c>
      <c r="FCG4" t="n">
        <v>1532.490339110331</v>
      </c>
      <c r="FCH4" t="n">
        <v>1423.402689878627</v>
      </c>
      <c r="FCI4" t="n">
        <v>1494.571907697775</v>
      </c>
      <c r="FCJ4" t="n">
        <v>1764.661170796639</v>
      </c>
      <c r="FCK4" t="n">
        <v>1831.432199534655</v>
      </c>
      <c r="FCL4" t="n">
        <v>2021.795336685812</v>
      </c>
      <c r="FCM4" t="n">
        <v>2361.810606050722</v>
      </c>
      <c r="FCN4" t="n">
        <v>2655.400446723304</v>
      </c>
      <c r="FCO4" t="n">
        <v>3031.231667566927</v>
      </c>
      <c r="FCP4" t="n">
        <v>3165.944701766029</v>
      </c>
      <c r="FCQ4" t="n">
        <v>3368.178764802807</v>
      </c>
      <c r="FCR4" t="n">
        <v>3170.720863923363</v>
      </c>
      <c r="FCS4" t="n">
        <v>3320.602708068423</v>
      </c>
      <c r="FCT4" t="n">
        <v>2528.154828592982</v>
      </c>
      <c r="FCU4" t="n">
        <v>1213.242766338718</v>
      </c>
      <c r="FCV4" t="n">
        <v>620.3013592431602</v>
      </c>
      <c r="FCW4" t="n">
        <v>396.0267415027041</v>
      </c>
      <c r="FCX4" t="n">
        <v>268.6696577641565</v>
      </c>
      <c r="FCY4" t="n">
        <v>210.3491961467033</v>
      </c>
      <c r="FCZ4" t="n">
        <v>308.2794759489174</v>
      </c>
      <c r="FDA4" t="n">
        <v>946.4445857599683</v>
      </c>
      <c r="FDB4" t="n">
        <v>1526.762609525479</v>
      </c>
      <c r="FDC4" t="n">
        <v>1817.73557250124</v>
      </c>
      <c r="FDD4" t="n">
        <v>1780.027308400646</v>
      </c>
      <c r="FDE4" t="n">
        <v>1500.188086360948</v>
      </c>
      <c r="FDF4" t="n">
        <v>1411.749721025253</v>
      </c>
      <c r="FDG4" t="n">
        <v>1490.418338773668</v>
      </c>
      <c r="FDH4" t="n">
        <v>1754.323186200283</v>
      </c>
      <c r="FDI4" t="n">
        <v>1776.984437645999</v>
      </c>
      <c r="FDJ4" t="n">
        <v>2019.881702344941</v>
      </c>
      <c r="FDK4" t="n">
        <v>2371.110936908472</v>
      </c>
      <c r="FDL4" t="n">
        <v>2678.288730498855</v>
      </c>
      <c r="FDM4" t="n">
        <v>2957.691243510208</v>
      </c>
      <c r="FDN4" t="n">
        <v>3216.125826220942</v>
      </c>
      <c r="FDO4" t="n">
        <v>3392.977193216147</v>
      </c>
      <c r="FDP4" t="n">
        <v>3120.668455191037</v>
      </c>
      <c r="FDQ4" t="n">
        <v>3316.895638714923</v>
      </c>
      <c r="FDR4" t="n">
        <v>2569.385872565945</v>
      </c>
      <c r="FDS4" t="n">
        <v>1200.529242118822</v>
      </c>
      <c r="FDT4" t="n">
        <v>613.8865871050241</v>
      </c>
      <c r="FDU4" t="n">
        <v>395.8500115726684</v>
      </c>
      <c r="FDV4" t="n">
        <v>267.3160970083528</v>
      </c>
      <c r="FDW4" t="n">
        <v>210.6208150304256</v>
      </c>
      <c r="FDX4" t="n">
        <v>309.051179771194</v>
      </c>
      <c r="FDY4" t="n">
        <v>917.0778375035095</v>
      </c>
      <c r="FDZ4" t="n">
        <v>1531.678489755549</v>
      </c>
      <c r="FEA4" t="n">
        <v>1842.893304369986</v>
      </c>
      <c r="FEB4" t="n">
        <v>1760.731535408345</v>
      </c>
      <c r="FEC4" t="n">
        <v>1509.397973618671</v>
      </c>
      <c r="FED4" t="n">
        <v>1378.053151130539</v>
      </c>
      <c r="FEE4" t="n">
        <v>1463.848464689292</v>
      </c>
      <c r="FEF4" t="n">
        <v>1725.07721035491</v>
      </c>
      <c r="FEG4" t="n">
        <v>1829.784064736562</v>
      </c>
      <c r="FEH4" t="n">
        <v>2052.441702095602</v>
      </c>
      <c r="FEI4" t="n">
        <v>2371.791908848173</v>
      </c>
      <c r="FEJ4" t="n">
        <v>2663.179476051578</v>
      </c>
      <c r="FEK4" t="n">
        <v>2982.232449615816</v>
      </c>
      <c r="FEL4" t="n">
        <v>3158.234067318349</v>
      </c>
      <c r="FEM4" t="n">
        <v>3409.672307773755</v>
      </c>
      <c r="FEN4" t="n">
        <v>3171.196537041411</v>
      </c>
      <c r="FEO4" t="n">
        <v>3281.851694368422</v>
      </c>
      <c r="FEP4" t="n">
        <v>2596.262534834513</v>
      </c>
      <c r="FEQ4" t="n">
        <v>1210.268353058681</v>
      </c>
      <c r="FER4" t="n">
        <v>622.4293878717514</v>
      </c>
      <c r="FES4" t="n">
        <v>400.6025537649007</v>
      </c>
      <c r="FET4" t="n">
        <v>266.3495845587674</v>
      </c>
      <c r="FEU4" t="n">
        <v>212.3239782328224</v>
      </c>
      <c r="FEV4" t="n">
        <v>310.5333506636211</v>
      </c>
      <c r="FEW4" t="n">
        <v>928.6466556548871</v>
      </c>
      <c r="FEX4" t="n">
        <v>1519.037800490562</v>
      </c>
      <c r="FEY4" t="n">
        <v>1795.038063141454</v>
      </c>
      <c r="FEZ4" t="n">
        <v>1773.868295632531</v>
      </c>
      <c r="FFA4" t="n">
        <v>1527.440380281816</v>
      </c>
      <c r="FFB4" t="n">
        <v>1415.812366546389</v>
      </c>
      <c r="FFC4" t="n">
        <v>1489.743132500952</v>
      </c>
      <c r="FFD4" t="n">
        <v>1756.952141962867</v>
      </c>
      <c r="FFE4" t="n">
        <v>1780.660155731324</v>
      </c>
      <c r="FFF4" t="n">
        <v>2040.386217771705</v>
      </c>
      <c r="FFG4" t="n">
        <v>2332.555241991849</v>
      </c>
      <c r="FFH4" t="n">
        <v>2667.67770162441</v>
      </c>
      <c r="FFI4" t="n">
        <v>3043.134913712232</v>
      </c>
      <c r="FFJ4" t="n">
        <v>3229.040804413799</v>
      </c>
      <c r="FFK4" t="n">
        <v>3379.540405063357</v>
      </c>
      <c r="FFL4" t="n">
        <v>3241.74941286942</v>
      </c>
      <c r="FFM4" t="n">
        <v>3285.437258823007</v>
      </c>
      <c r="FFN4" t="n">
        <v>2581.562956131644</v>
      </c>
      <c r="FFO4" t="n">
        <v>1201.770012223505</v>
      </c>
      <c r="FFP4" t="n">
        <v>611.7768038208465</v>
      </c>
      <c r="FFQ4" t="n">
        <v>394.5739849431888</v>
      </c>
      <c r="FFR4" t="n">
        <v>267.6831066144423</v>
      </c>
      <c r="FFS4" t="n">
        <v>210.9754130251759</v>
      </c>
      <c r="FFT4" t="n">
        <v>307.1187595891515</v>
      </c>
      <c r="FFU4" t="n">
        <v>936.0140893029366</v>
      </c>
      <c r="FFV4" t="n">
        <v>1520.120377326368</v>
      </c>
      <c r="FFW4" t="n">
        <v>1837.431808698257</v>
      </c>
      <c r="FFX4" t="n">
        <v>1774.181408467329</v>
      </c>
      <c r="FFY4" t="n">
        <v>1506.31619089187</v>
      </c>
      <c r="FFZ4" t="n">
        <v>1420.233211555057</v>
      </c>
      <c r="FGA4" t="n">
        <v>1479.184979138596</v>
      </c>
      <c r="FGB4" t="n">
        <v>1743.89496200315</v>
      </c>
      <c r="FGC4" t="n">
        <v>1826.504850841929</v>
      </c>
      <c r="FGD4" t="n">
        <v>2049.287037005992</v>
      </c>
      <c r="FGE4" t="n">
        <v>2369.388723266662</v>
      </c>
      <c r="FGF4" t="n">
        <v>2661.067015601542</v>
      </c>
      <c r="FGG4" t="n">
        <v>3026.180063173742</v>
      </c>
      <c r="FGH4" t="n">
        <v>3234.358750698817</v>
      </c>
      <c r="FGI4" t="n">
        <v>3370.194474677674</v>
      </c>
      <c r="FGJ4" t="n">
        <v>3207.482262689978</v>
      </c>
      <c r="FGK4" t="n">
        <v>3274.164760125399</v>
      </c>
      <c r="FGL4" t="n">
        <v>2603.673914299355</v>
      </c>
      <c r="FGM4" t="n">
        <v>1183.291813531375</v>
      </c>
      <c r="FGN4" t="n">
        <v>605.2727864880221</v>
      </c>
      <c r="FGO4" t="n">
        <v>399.6638706816878</v>
      </c>
      <c r="FGP4" t="n">
        <v>260.6390703123105</v>
      </c>
      <c r="FGQ4" t="n">
        <v>211.6354925832363</v>
      </c>
      <c r="FGR4" t="n">
        <v>305.4291296610525</v>
      </c>
      <c r="FGS4" t="n">
        <v>925.4294334206252</v>
      </c>
      <c r="FGT4" t="n">
        <v>1523.145708190825</v>
      </c>
      <c r="FGU4" t="n">
        <v>1802.109381703149</v>
      </c>
      <c r="FGV4" t="n">
        <v>1777.987260720894</v>
      </c>
      <c r="FGW4" t="n">
        <v>1489.753301174577</v>
      </c>
      <c r="FGX4" t="n">
        <v>1410.369664573076</v>
      </c>
      <c r="FGY4" t="n">
        <v>1471.550598494784</v>
      </c>
      <c r="FGZ4" t="n">
        <v>1758.157177732689</v>
      </c>
      <c r="FHA4" t="n">
        <v>1779.737197549503</v>
      </c>
      <c r="FHB4" t="n">
        <v>2025.907657381086</v>
      </c>
      <c r="FHC4" t="n">
        <v>2355.011759709301</v>
      </c>
      <c r="FHD4" t="n">
        <v>2636.527200487145</v>
      </c>
      <c r="FHE4" t="n">
        <v>2989.653454733301</v>
      </c>
      <c r="FHF4" t="n">
        <v>3168.185862645853</v>
      </c>
      <c r="FHG4" t="n">
        <v>3454.644593923152</v>
      </c>
      <c r="FHH4" t="n">
        <v>3165.319794060469</v>
      </c>
      <c r="FHI4" t="n">
        <v>3323.090481657474</v>
      </c>
      <c r="FHJ4" t="n">
        <v>2605.031987225333</v>
      </c>
      <c r="FHK4" t="n">
        <v>1194.263209609322</v>
      </c>
      <c r="FHL4" t="n">
        <v>602.9149649196507</v>
      </c>
      <c r="FHM4" t="n">
        <v>392.0599873018701</v>
      </c>
      <c r="FHN4" t="n">
        <v>265.557173708815</v>
      </c>
      <c r="FHO4" t="n">
        <v>209.7621013877163</v>
      </c>
      <c r="FHP4" t="n">
        <v>303.3357355899115</v>
      </c>
      <c r="FHQ4" t="n">
        <v>925.6168032338753</v>
      </c>
      <c r="FHR4" t="n">
        <v>1532.13061775335</v>
      </c>
      <c r="FHS4" t="n">
        <v>1823.475562438138</v>
      </c>
      <c r="FHT4" t="n">
        <v>1769.679763296243</v>
      </c>
      <c r="FHU4" t="n">
        <v>1511.822933206202</v>
      </c>
      <c r="FHV4" t="n">
        <v>1399.521284944248</v>
      </c>
      <c r="FHW4" t="n">
        <v>1498.93634530575</v>
      </c>
      <c r="FHX4" t="n">
        <v>1764.309862513296</v>
      </c>
      <c r="FHY4" t="n">
        <v>1778.558160601829</v>
      </c>
      <c r="FHZ4" t="n">
        <v>2031.086565606867</v>
      </c>
      <c r="FIA4" t="n">
        <v>2355.680620698537</v>
      </c>
      <c r="FIB4" t="n">
        <v>2637.808104363168</v>
      </c>
      <c r="FIC4" t="n">
        <v>2976.00603558794</v>
      </c>
      <c r="FID4" t="n">
        <v>3226.295243675702</v>
      </c>
      <c r="FIE4" t="n">
        <v>3446.440535984675</v>
      </c>
      <c r="FIF4" t="n">
        <v>3209.230305282689</v>
      </c>
      <c r="FIG4" t="n">
        <v>3329.876069422928</v>
      </c>
      <c r="FIH4" t="n">
        <v>2599.6139471976</v>
      </c>
      <c r="FII4" t="n">
        <v>1201.515680192821</v>
      </c>
      <c r="FIJ4" t="n">
        <v>605.1377832099653</v>
      </c>
      <c r="FIK4" t="n">
        <v>391.8536176394728</v>
      </c>
      <c r="FIL4" t="n">
        <v>267.8080305906444</v>
      </c>
      <c r="FIM4" t="n">
        <v>214.6243147228298</v>
      </c>
      <c r="FIN4" t="n">
        <v>306.7840494334928</v>
      </c>
      <c r="FIO4" t="n">
        <v>936.3009813219312</v>
      </c>
      <c r="FIP4" t="n">
        <v>1531.531824663918</v>
      </c>
      <c r="FIQ4" t="n">
        <v>1837.994117143605</v>
      </c>
      <c r="FIR4" t="n">
        <v>1790.370178747064</v>
      </c>
      <c r="FIS4" t="n">
        <v>1544.371309005844</v>
      </c>
      <c r="FIT4" t="n">
        <v>1395.504246883924</v>
      </c>
      <c r="FIU4" t="n">
        <v>1496.145016931585</v>
      </c>
      <c r="FIV4" t="n">
        <v>1782.311579315955</v>
      </c>
      <c r="FIW4" t="n">
        <v>1809.979684841749</v>
      </c>
      <c r="FIX4" t="n">
        <v>2028.19582130165</v>
      </c>
      <c r="FIY4" t="n">
        <v>2385.14817804068</v>
      </c>
      <c r="FIZ4" t="n">
        <v>2691.705611169129</v>
      </c>
      <c r="FJA4" t="n">
        <v>2978.357248875874</v>
      </c>
      <c r="FJB4" t="n">
        <v>3216.872683031788</v>
      </c>
      <c r="FJC4" t="n">
        <v>3393.685619298452</v>
      </c>
      <c r="FJD4" t="n">
        <v>3224.353812446627</v>
      </c>
      <c r="FJE4" t="n">
        <v>3341.876155487823</v>
      </c>
      <c r="FJF4" t="n">
        <v>2610.386841355224</v>
      </c>
      <c r="FJG4" t="n">
        <v>1200.285880835098</v>
      </c>
      <c r="FJH4" t="n">
        <v>613.5870963338552</v>
      </c>
      <c r="FJI4" t="n">
        <v>390.4852487894012</v>
      </c>
      <c r="FJJ4" t="n">
        <v>265.0547276852432</v>
      </c>
      <c r="FJK4" t="n">
        <v>212.7999032871024</v>
      </c>
      <c r="FJL4" t="n">
        <v>311.9823081831107</v>
      </c>
      <c r="FJM4" t="n">
        <v>931.0701673215571</v>
      </c>
      <c r="FJN4" t="n">
        <v>1559.90248204649</v>
      </c>
      <c r="FJO4" t="n">
        <v>1806.438726297806</v>
      </c>
      <c r="FJP4" t="n">
        <v>1770.434518747144</v>
      </c>
      <c r="FJQ4" t="n">
        <v>1522.283074322087</v>
      </c>
      <c r="FJR4" t="n">
        <v>1398.033293009429</v>
      </c>
      <c r="FJS4" t="n">
        <v>1504.89720638807</v>
      </c>
      <c r="FJT4" t="n">
        <v>1783.257046053989</v>
      </c>
      <c r="FJU4" t="n">
        <v>1819.289928235569</v>
      </c>
      <c r="FJV4" t="n">
        <v>2027.109970807334</v>
      </c>
      <c r="FJW4" t="n">
        <v>2369.0150766873</v>
      </c>
      <c r="FJX4" t="n">
        <v>2644.360628764711</v>
      </c>
      <c r="FJY4" t="n">
        <v>2939.017015616975</v>
      </c>
      <c r="FJZ4" t="n">
        <v>3231.015315255358</v>
      </c>
      <c r="FKA4" t="n">
        <v>3430.765105581738</v>
      </c>
      <c r="FKB4" t="n">
        <v>3181.523989600511</v>
      </c>
      <c r="FKC4" t="n">
        <v>3179.193145159054</v>
      </c>
      <c r="FKD4" t="n">
        <v>2603.047893786083</v>
      </c>
      <c r="FKE4" t="n">
        <v>1243.291469356301</v>
      </c>
      <c r="FKF4" t="n">
        <v>605.4024018406652</v>
      </c>
      <c r="FKG4" t="n">
        <v>403.4087561476059</v>
      </c>
      <c r="FKH4" t="n">
        <v>269.6071947345945</v>
      </c>
      <c r="FKI4" t="n">
        <v>215.0288320555949</v>
      </c>
      <c r="FKJ4" t="n">
        <v>315.8904735870973</v>
      </c>
      <c r="FKK4" t="n">
        <v>978.0727505014218</v>
      </c>
      <c r="FKL4" t="n">
        <v>1547.845247507246</v>
      </c>
      <c r="FKM4" t="n">
        <v>1839.656948042144</v>
      </c>
      <c r="FKN4" t="n">
        <v>1793.448680842704</v>
      </c>
      <c r="FKO4" t="n">
        <v>1539.446469457926</v>
      </c>
      <c r="FKP4" t="n">
        <v>1444.832874816248</v>
      </c>
      <c r="FKQ4" t="n">
        <v>1514.720355072392</v>
      </c>
      <c r="FKR4" t="n">
        <v>1787.507123964179</v>
      </c>
      <c r="FKS4" t="n">
        <v>1828.51586415189</v>
      </c>
      <c r="FKT4" t="n">
        <v>2073.053308559649</v>
      </c>
      <c r="FKU4" t="n">
        <v>2401.10027025178</v>
      </c>
      <c r="FKV4" t="n">
        <v>2663.751793103866</v>
      </c>
      <c r="FKW4" t="n">
        <v>2994.091562809172</v>
      </c>
      <c r="FKX4" t="n">
        <v>3253.962685934269</v>
      </c>
      <c r="FKY4" t="n">
        <v>3389.372278358576</v>
      </c>
      <c r="FKZ4" t="n">
        <v>3305.451645112035</v>
      </c>
      <c r="FLA4" t="n">
        <v>3274.324018503798</v>
      </c>
      <c r="FLB4" t="n">
        <v>2617.972643309934</v>
      </c>
      <c r="FLC4" t="n">
        <v>1233.408794637082</v>
      </c>
      <c r="FLD4" t="n">
        <v>615.6994586694514</v>
      </c>
      <c r="FLE4" t="n">
        <v>399.6938427670697</v>
      </c>
      <c r="FLF4" t="n">
        <v>267.5247850131462</v>
      </c>
      <c r="FLG4" t="n">
        <v>217.8377519417602</v>
      </c>
      <c r="FLH4" t="n">
        <v>308.0274021626917</v>
      </c>
      <c r="FLI4" t="n">
        <v>944.4914873828325</v>
      </c>
      <c r="FLJ4" t="n">
        <v>1545.700048089003</v>
      </c>
      <c r="FLK4" t="n">
        <v>1832.263110329274</v>
      </c>
      <c r="FLL4" t="n">
        <v>1804.387893893909</v>
      </c>
      <c r="FLM4" t="n">
        <v>1527.129540844821</v>
      </c>
      <c r="FLN4" t="n">
        <v>1402.645685834312</v>
      </c>
      <c r="FLO4" t="n">
        <v>1529.173682966373</v>
      </c>
      <c r="FLP4" t="n">
        <v>1768.841988129793</v>
      </c>
      <c r="FLQ4" t="n">
        <v>1853.498498293025</v>
      </c>
      <c r="FLR4" t="n">
        <v>2057.995874795466</v>
      </c>
      <c r="FLS4" t="n">
        <v>2377.764451869544</v>
      </c>
      <c r="FLT4" t="n">
        <v>2649.685851351421</v>
      </c>
      <c r="FLU4" t="n">
        <v>3035.37795422751</v>
      </c>
      <c r="FLV4" t="n">
        <v>3204.351221656317</v>
      </c>
      <c r="FLW4" t="n">
        <v>3411.160942631407</v>
      </c>
      <c r="FLX4" t="n">
        <v>3209.953969488653</v>
      </c>
      <c r="FLY4" t="n">
        <v>3306.090646596351</v>
      </c>
      <c r="FLZ4" t="n">
        <v>2644.125324576871</v>
      </c>
      <c r="FMA4" t="n">
        <v>1222.380265445104</v>
      </c>
      <c r="FMB4" t="n">
        <v>620.4471286213222</v>
      </c>
      <c r="FMC4" t="n">
        <v>399.2799127092526</v>
      </c>
      <c r="FMD4" t="n">
        <v>270.857675990239</v>
      </c>
      <c r="FME4" t="n">
        <v>217.6415519634832</v>
      </c>
      <c r="FMF4" t="n">
        <v>313.3286070028725</v>
      </c>
      <c r="FMG4" t="n">
        <v>944.4842936611935</v>
      </c>
      <c r="FMH4" t="n">
        <v>1536.250574907629</v>
      </c>
      <c r="FMI4" t="n">
        <v>1834.902310758638</v>
      </c>
      <c r="FMJ4" t="n">
        <v>1811.147138462771</v>
      </c>
      <c r="FMK4" t="n">
        <v>1547.278506374321</v>
      </c>
      <c r="FML4" t="n">
        <v>1418.442599948915</v>
      </c>
      <c r="FMM4" t="n">
        <v>1529.397485758727</v>
      </c>
      <c r="FMN4" t="n">
        <v>1748.731257073292</v>
      </c>
      <c r="FMO4" t="n">
        <v>1833.970145724923</v>
      </c>
      <c r="FMP4" t="n">
        <v>2060.882195362459</v>
      </c>
      <c r="FMQ4" t="n">
        <v>2372.074116164319</v>
      </c>
      <c r="FMR4" t="n">
        <v>2678.337369950817</v>
      </c>
      <c r="FMS4" t="n">
        <v>2954.930897608328</v>
      </c>
      <c r="FMT4" t="n">
        <v>3174.282046886307</v>
      </c>
      <c r="FMU4" t="n">
        <v>3438.86348478324</v>
      </c>
      <c r="FMV4" t="n">
        <v>3228.418136505757</v>
      </c>
      <c r="FMW4" t="n">
        <v>3282.211390037943</v>
      </c>
      <c r="FMX4" t="n">
        <v>2633.982716884308</v>
      </c>
      <c r="FMY4" t="n">
        <v>1219.359317358274</v>
      </c>
      <c r="FMZ4" t="n">
        <v>611.783335837245</v>
      </c>
      <c r="FNA4" t="n">
        <v>401.8443921999539</v>
      </c>
      <c r="FNB4" t="n">
        <v>272.095045064551</v>
      </c>
      <c r="FNC4" t="n">
        <v>213.9622375548377</v>
      </c>
      <c r="FND4" t="n">
        <v>313.6357235535434</v>
      </c>
      <c r="FNE4" t="n">
        <v>955.8901873842224</v>
      </c>
      <c r="FNF4" t="n">
        <v>1566.216759124097</v>
      </c>
      <c r="FNG4" t="n">
        <v>1824.429595195575</v>
      </c>
      <c r="FNH4" t="n">
        <v>1802.873870303884</v>
      </c>
      <c r="FNI4" t="n">
        <v>1523.411161397156</v>
      </c>
      <c r="FNJ4" t="n">
        <v>1426.487071412765</v>
      </c>
      <c r="FNK4" t="n">
        <v>1508.009965557423</v>
      </c>
      <c r="FNL4" t="n">
        <v>1768.242585734956</v>
      </c>
      <c r="FNM4" t="n">
        <v>1814.176510445595</v>
      </c>
      <c r="FNN4" t="n">
        <v>2058.196031129785</v>
      </c>
      <c r="FNO4" t="n">
        <v>2375.800273439831</v>
      </c>
      <c r="FNP4" t="n">
        <v>2767.336093477358</v>
      </c>
      <c r="FNQ4" t="n">
        <v>3094.849351835116</v>
      </c>
      <c r="FNR4" t="n">
        <v>3208.083121256515</v>
      </c>
      <c r="FNS4" t="n">
        <v>3465.758043917602</v>
      </c>
      <c r="FNT4" t="n">
        <v>3198.446379152117</v>
      </c>
      <c r="FNU4" t="n">
        <v>3340.048481613841</v>
      </c>
      <c r="FNV4" t="n">
        <v>2631.347482220495</v>
      </c>
      <c r="FNW4" t="n">
        <v>1224.742718004591</v>
      </c>
      <c r="FNX4" t="n">
        <v>610.8468060591799</v>
      </c>
      <c r="FNY4" t="n">
        <v>404.4013913394699</v>
      </c>
      <c r="FNZ4" t="n">
        <v>266.6463749364571</v>
      </c>
      <c r="FOA4" t="n">
        <v>215.7028958790258</v>
      </c>
      <c r="FOB4" t="n">
        <v>312.9588096719169</v>
      </c>
      <c r="FOC4" t="n">
        <v>954.158403956083</v>
      </c>
      <c r="FOD4" t="n">
        <v>1556.403682936636</v>
      </c>
      <c r="FOE4" t="n">
        <v>1841.324360363254</v>
      </c>
      <c r="FOF4" t="n">
        <v>1803.66507040801</v>
      </c>
      <c r="FOG4" t="n">
        <v>1531.922063387625</v>
      </c>
      <c r="FOH4" t="n">
        <v>1454.080595170015</v>
      </c>
      <c r="FOI4" t="n">
        <v>1511.572232459391</v>
      </c>
      <c r="FOJ4" t="n">
        <v>1745.46208367783</v>
      </c>
      <c r="FOK4" t="n">
        <v>1834.89733665115</v>
      </c>
      <c r="FOL4" t="n">
        <v>2085.785488796965</v>
      </c>
      <c r="FOM4" t="n">
        <v>2349.871831007846</v>
      </c>
      <c r="FON4" t="n">
        <v>2697.153076247407</v>
      </c>
      <c r="FOO4" t="n">
        <v>2987.195838735934</v>
      </c>
      <c r="FOP4" t="n">
        <v>3210.742342164888</v>
      </c>
      <c r="FOQ4" t="n">
        <v>3444.989083725276</v>
      </c>
      <c r="FOR4" t="n">
        <v>3212.828370294974</v>
      </c>
      <c r="FOS4" t="n">
        <v>3390.189638534406</v>
      </c>
      <c r="FOT4" t="n">
        <v>2660.232467186064</v>
      </c>
      <c r="FOU4" t="n">
        <v>1235.355335112377</v>
      </c>
      <c r="FOV4" t="n">
        <v>615.8287028560341</v>
      </c>
      <c r="FOW4" t="n">
        <v>403.6639715335085</v>
      </c>
      <c r="FOX4" t="n">
        <v>265.8876323248379</v>
      </c>
      <c r="FOY4" t="n">
        <v>217.1748467089517</v>
      </c>
      <c r="FOZ4" t="n">
        <v>308.2671466237495</v>
      </c>
      <c r="FPA4" t="n">
        <v>954.4233840343861</v>
      </c>
      <c r="FPB4" t="n">
        <v>1572.523982023742</v>
      </c>
      <c r="FPC4" t="n">
        <v>1893.283875540904</v>
      </c>
      <c r="FPD4" t="n">
        <v>1800.770036673929</v>
      </c>
      <c r="FPE4" t="n">
        <v>1556.12181027773</v>
      </c>
      <c r="FPF4" t="n">
        <v>1415.681621397459</v>
      </c>
      <c r="FPG4" t="n">
        <v>1482.531964594346</v>
      </c>
      <c r="FPH4" t="n">
        <v>1764.952666169272</v>
      </c>
      <c r="FPI4" t="n">
        <v>1824.849340474616</v>
      </c>
      <c r="FPJ4" t="n">
        <v>2073.275131700185</v>
      </c>
      <c r="FPK4" t="n">
        <v>2364.818091358938</v>
      </c>
      <c r="FPL4" t="n">
        <v>2754.029522616527</v>
      </c>
      <c r="FPM4" t="n">
        <v>3019.606391796864</v>
      </c>
      <c r="FPN4" t="n">
        <v>3208.974082738812</v>
      </c>
      <c r="FPO4" t="n">
        <v>3471.917687183498</v>
      </c>
      <c r="FPP4" t="n">
        <v>3219.804320734756</v>
      </c>
      <c r="FPQ4" t="n">
        <v>3371.575305679684</v>
      </c>
      <c r="FPR4" t="n">
        <v>2545.995171507256</v>
      </c>
      <c r="FPS4" t="n">
        <v>1231.074338870086</v>
      </c>
      <c r="FPT4" t="n">
        <v>623.8291934880215</v>
      </c>
      <c r="FPU4" t="n">
        <v>396.3837031556394</v>
      </c>
      <c r="FPV4" t="n">
        <v>264.015846327753</v>
      </c>
      <c r="FPW4" t="n">
        <v>214.6700450250518</v>
      </c>
      <c r="FPX4" t="n">
        <v>310.6435705291339</v>
      </c>
      <c r="FPY4" t="n">
        <v>963.4053953610683</v>
      </c>
      <c r="FPZ4" t="n">
        <v>1554.578888539188</v>
      </c>
      <c r="FQA4" t="n">
        <v>1837.116498057452</v>
      </c>
      <c r="FQB4" t="n">
        <v>1825.102127896011</v>
      </c>
      <c r="FQC4" t="n">
        <v>1526.723692104473</v>
      </c>
      <c r="FQD4" t="n">
        <v>1429.364849095531</v>
      </c>
      <c r="FQE4" t="n">
        <v>1506.045315564088</v>
      </c>
      <c r="FQF4" t="n">
        <v>1782.198399347536</v>
      </c>
      <c r="FQG4" t="n">
        <v>1818.108363027658</v>
      </c>
      <c r="FQH4" t="n">
        <v>2073.207774726118</v>
      </c>
      <c r="FQI4" t="n">
        <v>2394.40574878684</v>
      </c>
      <c r="FQJ4" t="n">
        <v>2753.278436808187</v>
      </c>
      <c r="FQK4" t="n">
        <v>3038.608549267052</v>
      </c>
      <c r="FQL4" t="n">
        <v>3231.161063106035</v>
      </c>
      <c r="FQM4" t="n">
        <v>3490.698867022513</v>
      </c>
      <c r="FQN4" t="n">
        <v>3232.805586720387</v>
      </c>
      <c r="FQO4" t="n">
        <v>3303.522380648311</v>
      </c>
      <c r="FQP4" t="n">
        <v>2656.451035445835</v>
      </c>
      <c r="FQQ4" t="n">
        <v>1201.050657695192</v>
      </c>
      <c r="FQR4" t="n">
        <v>610.7822030641553</v>
      </c>
      <c r="FQS4" t="n">
        <v>403.8599810716566</v>
      </c>
      <c r="FQT4" t="n">
        <v>263.5529108341765</v>
      </c>
      <c r="FQU4" t="n">
        <v>217.2875342955485</v>
      </c>
      <c r="FQV4" t="n">
        <v>311.2738632187077</v>
      </c>
      <c r="FQW4" t="n">
        <v>942.0777893716034</v>
      </c>
      <c r="FQX4" t="n">
        <v>1586.010856275214</v>
      </c>
      <c r="FQY4" t="n">
        <v>1867.592348382132</v>
      </c>
      <c r="FQZ4" t="n">
        <v>1816.871741083491</v>
      </c>
      <c r="FRA4" t="n">
        <v>1541.142523186101</v>
      </c>
      <c r="FRB4" t="n">
        <v>1412.751742087465</v>
      </c>
      <c r="FRC4" t="n">
        <v>1510.324814424625</v>
      </c>
      <c r="FRD4" t="n">
        <v>1787.910134178312</v>
      </c>
      <c r="FRE4" t="n">
        <v>1813.480986484883</v>
      </c>
      <c r="FRF4" t="n">
        <v>2035.682592812783</v>
      </c>
      <c r="FRG4" t="n">
        <v>2377.696399859059</v>
      </c>
      <c r="FRH4" t="n">
        <v>2688.82389726954</v>
      </c>
      <c r="FRI4" t="n">
        <v>3043.479359443672</v>
      </c>
      <c r="FRJ4" t="n">
        <v>3238.072917871247</v>
      </c>
      <c r="FRK4" t="n">
        <v>3456.7336730099</v>
      </c>
      <c r="FRL4" t="n">
        <v>3210.916259832136</v>
      </c>
      <c r="FRM4" t="n">
        <v>3348.485808397361</v>
      </c>
      <c r="FRN4" t="n">
        <v>2630.316505122948</v>
      </c>
      <c r="FRO4" t="n">
        <v>1219.576690600822</v>
      </c>
      <c r="FRP4" t="n">
        <v>594.2014796169897</v>
      </c>
      <c r="FRQ4" t="n">
        <v>403.8933317554431</v>
      </c>
      <c r="FRR4" t="n">
        <v>268.8716964037263</v>
      </c>
      <c r="FRS4" t="n">
        <v>218.2990161516432</v>
      </c>
      <c r="FRT4" t="n">
        <v>309.5944205679903</v>
      </c>
      <c r="FRU4" t="n">
        <v>931.0370264235435</v>
      </c>
      <c r="FRV4" t="n">
        <v>1554.478030459184</v>
      </c>
      <c r="FRW4" t="n">
        <v>1821.076451005642</v>
      </c>
      <c r="FRX4" t="n">
        <v>1806.964747332651</v>
      </c>
      <c r="FRY4" t="n">
        <v>1550.183690022244</v>
      </c>
      <c r="FRZ4" t="n">
        <v>1387.03778281638</v>
      </c>
      <c r="FSA4" t="n">
        <v>1505.805866216687</v>
      </c>
      <c r="FSB4" t="n">
        <v>1794.366380566845</v>
      </c>
      <c r="FSC4" t="n">
        <v>1821.658909317438</v>
      </c>
      <c r="FSD4" t="n">
        <v>2067.515409716654</v>
      </c>
      <c r="FSE4" t="n">
        <v>2373.861306755516</v>
      </c>
      <c r="FSF4" t="n">
        <v>2733.657724062314</v>
      </c>
      <c r="FSG4" t="n">
        <v>3029.241918048783</v>
      </c>
      <c r="FSH4" t="n">
        <v>3180.678888655012</v>
      </c>
      <c r="FSI4" t="n">
        <v>3439.405014119151</v>
      </c>
      <c r="FSJ4" t="n">
        <v>3238.630183133143</v>
      </c>
      <c r="FSK4" t="n">
        <v>3304.154000764856</v>
      </c>
      <c r="FSL4" t="n">
        <v>2548.238550995809</v>
      </c>
      <c r="FSM4" t="n">
        <v>1214.3095506874</v>
      </c>
      <c r="FSN4" t="n">
        <v>624.6648033596919</v>
      </c>
      <c r="FSO4" t="n">
        <v>395.3604356759487</v>
      </c>
      <c r="FSP4" t="n">
        <v>264.1875328099879</v>
      </c>
      <c r="FSQ4" t="n">
        <v>212.4073284889975</v>
      </c>
      <c r="FSR4" t="n">
        <v>311.697769851215</v>
      </c>
      <c r="FSS4" t="n">
        <v>955.5132690201636</v>
      </c>
      <c r="FST4" t="n">
        <v>1572.187174329363</v>
      </c>
      <c r="FSU4" t="n">
        <v>1816.875057504814</v>
      </c>
      <c r="FSV4" t="n">
        <v>1818.868298433242</v>
      </c>
      <c r="FSW4" t="n">
        <v>1523.016610387243</v>
      </c>
      <c r="FSX4" t="n">
        <v>1402.605859527318</v>
      </c>
      <c r="FSY4" t="n">
        <v>1494.940088721445</v>
      </c>
      <c r="FSZ4" t="n">
        <v>1797.89941235744</v>
      </c>
      <c r="FTA4" t="n">
        <v>1848.968802869831</v>
      </c>
      <c r="FTB4" t="n">
        <v>2078.167375774973</v>
      </c>
      <c r="FTC4" t="n">
        <v>2396.37000216812</v>
      </c>
      <c r="FTD4" t="n">
        <v>2788.781902448607</v>
      </c>
      <c r="FTE4" t="n">
        <v>2985.333925193411</v>
      </c>
      <c r="FTF4" t="n">
        <v>3294.548035556004</v>
      </c>
      <c r="FTG4" t="n">
        <v>3426.654610402335</v>
      </c>
      <c r="FTH4" t="n">
        <v>3227.484808543633</v>
      </c>
      <c r="FTI4" t="n">
        <v>3331.363949752248</v>
      </c>
      <c r="FTJ4" t="n">
        <v>2584.367101120201</v>
      </c>
      <c r="FTK4" t="n">
        <v>1230.367897903141</v>
      </c>
      <c r="FTL4" t="n">
        <v>616.5514432485036</v>
      </c>
      <c r="FTM4" t="n">
        <v>402.1739054477441</v>
      </c>
      <c r="FTN4" t="n">
        <v>269.0194027185127</v>
      </c>
      <c r="FTO4" t="n">
        <v>216.1876578340084</v>
      </c>
      <c r="FTP4" t="n">
        <v>308.460023745363</v>
      </c>
      <c r="FTQ4" t="n">
        <v>948.6810196925794</v>
      </c>
      <c r="FTR4" t="n">
        <v>1566.171289893275</v>
      </c>
      <c r="FTS4" t="n">
        <v>1849.090234577258</v>
      </c>
      <c r="FTT4" t="n">
        <v>1771.019699646579</v>
      </c>
      <c r="FTU4" t="n">
        <v>1532.26752109229</v>
      </c>
      <c r="FTV4" t="n">
        <v>1401.06728247302</v>
      </c>
      <c r="FTW4" t="n">
        <v>1519.53386786406</v>
      </c>
      <c r="FTX4" t="n">
        <v>1780.972838057608</v>
      </c>
      <c r="FTY4" t="n">
        <v>1871.883139851567</v>
      </c>
      <c r="FTZ4" t="n">
        <v>2069.765028482986</v>
      </c>
      <c r="FUA4" t="n">
        <v>2350.449341658213</v>
      </c>
      <c r="FUB4" t="n">
        <v>2690.11763717112</v>
      </c>
      <c r="FUC4" t="n">
        <v>2999.693616711636</v>
      </c>
      <c r="FUD4" t="n">
        <v>3191.088542660254</v>
      </c>
      <c r="FUE4" t="n">
        <v>3475.39619966192</v>
      </c>
      <c r="FUF4" t="n">
        <v>3215.980807472934</v>
      </c>
      <c r="FUG4" t="n">
        <v>3329.670137432205</v>
      </c>
      <c r="FUH4" t="n">
        <v>2635.347377339181</v>
      </c>
      <c r="FUI4" t="n">
        <v>1235.463658522726</v>
      </c>
      <c r="FUJ4" t="n">
        <v>616.0920295276402</v>
      </c>
      <c r="FUK4" t="n">
        <v>405.457427836315</v>
      </c>
      <c r="FUL4" t="n">
        <v>266.6491767225735</v>
      </c>
      <c r="FUM4" t="n">
        <v>216.064620876324</v>
      </c>
      <c r="FUN4" t="n">
        <v>314.0171292751065</v>
      </c>
      <c r="FUO4" t="n">
        <v>951.6605512454843</v>
      </c>
      <c r="FUP4" t="n">
        <v>1557.638253517087</v>
      </c>
      <c r="FUQ4" t="n">
        <v>1816.047667822578</v>
      </c>
      <c r="FUR4" t="n">
        <v>1809.420485729852</v>
      </c>
      <c r="FUS4" t="n">
        <v>1513.346450680175</v>
      </c>
      <c r="FUT4" t="n">
        <v>1421.373269138166</v>
      </c>
      <c r="FUU4" t="n">
        <v>1507.745007873234</v>
      </c>
      <c r="FUV4" t="n">
        <v>1772.365488493614</v>
      </c>
      <c r="FUW4" t="n">
        <v>1847.715488448651</v>
      </c>
      <c r="FUX4" t="n">
        <v>2048.381640036031</v>
      </c>
      <c r="FUY4" t="n">
        <v>2361.223746688574</v>
      </c>
      <c r="FUZ4" t="n">
        <v>2693.823787329267</v>
      </c>
      <c r="FVA4" t="n">
        <v>3000.009271927317</v>
      </c>
      <c r="FVB4" t="n">
        <v>3220.094729872218</v>
      </c>
      <c r="FVC4" t="n">
        <v>3401.858557149857</v>
      </c>
      <c r="FVD4" t="n">
        <v>3204.547367167291</v>
      </c>
      <c r="FVE4" t="n">
        <v>3364.669610288595</v>
      </c>
      <c r="FVF4" t="n">
        <v>2692.2806037254</v>
      </c>
      <c r="FVG4" t="n">
        <v>1223.405031031969</v>
      </c>
      <c r="FVH4" t="n">
        <v>621.2025251680592</v>
      </c>
      <c r="FVI4" t="n">
        <v>396.4030564305819</v>
      </c>
      <c r="FVJ4" t="n">
        <v>271.8414537162224</v>
      </c>
      <c r="FVK4" t="n">
        <v>213.0804416621701</v>
      </c>
      <c r="FVL4" t="n">
        <v>314.2053206749953</v>
      </c>
      <c r="FVM4" t="n">
        <v>955.975335574288</v>
      </c>
      <c r="FVN4" t="n">
        <v>1558.653565518129</v>
      </c>
      <c r="FVO4" t="n">
        <v>1840.23928127483</v>
      </c>
      <c r="FVP4" t="n">
        <v>1777.36807692415</v>
      </c>
      <c r="FVQ4" t="n">
        <v>1496.064199559545</v>
      </c>
      <c r="FVR4" t="n">
        <v>1386.977780240812</v>
      </c>
      <c r="FVS4" t="n">
        <v>1531.798819940884</v>
      </c>
      <c r="FVT4" t="n">
        <v>1735.689118564552</v>
      </c>
      <c r="FVU4" t="n">
        <v>1815.111814381823</v>
      </c>
      <c r="FVV4" t="n">
        <v>2076.592603520927</v>
      </c>
      <c r="FVW4" t="n">
        <v>2381.775749451792</v>
      </c>
      <c r="FVX4" t="n">
        <v>2726.250510514883</v>
      </c>
      <c r="FVY4" t="n">
        <v>3018.719869821089</v>
      </c>
      <c r="FVZ4" t="n">
        <v>3275.713426900131</v>
      </c>
      <c r="FWA4" t="n">
        <v>3416.902033667775</v>
      </c>
      <c r="FWB4" t="n">
        <v>3245.509588391122</v>
      </c>
      <c r="FWC4" t="n">
        <v>3250.219971195967</v>
      </c>
      <c r="FWD4" t="n">
        <v>2628.215749695833</v>
      </c>
      <c r="FWE4" t="n">
        <v>1208.245498999247</v>
      </c>
      <c r="FWF4" t="n">
        <v>612.5972959687817</v>
      </c>
      <c r="FWG4" t="n">
        <v>399.633770196867</v>
      </c>
      <c r="FWH4" t="n">
        <v>273.6737602931616</v>
      </c>
      <c r="FWI4" t="n">
        <v>216.8874604334957</v>
      </c>
      <c r="FWJ4" t="n">
        <v>309.8642482249679</v>
      </c>
      <c r="FWK4" t="n">
        <v>945.2228357646522</v>
      </c>
      <c r="FWL4" t="n">
        <v>1527.204850089175</v>
      </c>
      <c r="FWM4" t="n">
        <v>1830.943280771715</v>
      </c>
      <c r="FWN4" t="n">
        <v>1793.430343251449</v>
      </c>
      <c r="FWO4" t="n">
        <v>1544.26896291321</v>
      </c>
      <c r="FWP4" t="n">
        <v>1440.024970062031</v>
      </c>
      <c r="FWQ4" t="n">
        <v>1487.637406447591</v>
      </c>
      <c r="FWR4" t="n">
        <v>1823.029763735953</v>
      </c>
      <c r="FWS4" t="n">
        <v>1873.533902721487</v>
      </c>
      <c r="FWT4" t="n">
        <v>2085.566860488285</v>
      </c>
      <c r="FWU4" t="n">
        <v>2354.377803746943</v>
      </c>
      <c r="FWV4" t="n">
        <v>2709.514903152665</v>
      </c>
      <c r="FWW4" t="n">
        <v>3071.680300591183</v>
      </c>
      <c r="FWX4" t="n">
        <v>3206.042836075578</v>
      </c>
      <c r="FWY4" t="n">
        <v>3449.036793408457</v>
      </c>
      <c r="FWZ4" t="n">
        <v>3244.154167515297</v>
      </c>
      <c r="FXA4" t="n">
        <v>3360.21916459118</v>
      </c>
      <c r="FXB4" t="n">
        <v>2575.546151221646</v>
      </c>
      <c r="FXC4" t="n">
        <v>1220.588071844356</v>
      </c>
      <c r="FXD4" t="n">
        <v>607.2486358234484</v>
      </c>
      <c r="FXE4" t="n">
        <v>399.5615264309847</v>
      </c>
      <c r="FXF4" t="n">
        <v>268.841273864033</v>
      </c>
      <c r="FXG4" t="n">
        <v>213.4610814279562</v>
      </c>
      <c r="FXH4" t="n">
        <v>309.4137851481495</v>
      </c>
      <c r="FXI4" t="n">
        <v>970.6217776381588</v>
      </c>
      <c r="FXJ4" t="n">
        <v>1546.415115060318</v>
      </c>
      <c r="FXK4" t="n">
        <v>1843.890173290842</v>
      </c>
      <c r="FXL4" t="n">
        <v>1777.198511305812</v>
      </c>
      <c r="FXM4" t="n">
        <v>1531.544660276019</v>
      </c>
      <c r="FXN4" t="n">
        <v>1414.278727167021</v>
      </c>
      <c r="FXO4" t="n">
        <v>1514.875506321128</v>
      </c>
      <c r="FXP4" t="n">
        <v>1795.204275771587</v>
      </c>
      <c r="FXQ4" t="n">
        <v>1786.74802441807</v>
      </c>
      <c r="FXR4" t="n">
        <v>2086.910980501656</v>
      </c>
      <c r="FXS4" t="n">
        <v>2384.136287132511</v>
      </c>
      <c r="FXT4" t="n">
        <v>2680.455738450074</v>
      </c>
      <c r="FXU4" t="n">
        <v>3005.726526984695</v>
      </c>
      <c r="FXV4" t="n">
        <v>3249.612458925243</v>
      </c>
      <c r="FXW4" t="n">
        <v>3428.828429503872</v>
      </c>
      <c r="FXX4" t="n">
        <v>3217.998528708782</v>
      </c>
      <c r="FXY4" t="n">
        <v>3313.225442226895</v>
      </c>
      <c r="FXZ4" t="n">
        <v>2623.194417382114</v>
      </c>
      <c r="FYA4" t="n">
        <v>1206.858060895033</v>
      </c>
      <c r="FYB4" t="n">
        <v>615.0653464229619</v>
      </c>
      <c r="FYC4" t="n">
        <v>400.7352676688023</v>
      </c>
      <c r="FYD4" t="n">
        <v>269.8009154915075</v>
      </c>
      <c r="FYE4" t="n">
        <v>215.3533081608337</v>
      </c>
      <c r="FYF4" t="n">
        <v>316.7560274123608</v>
      </c>
      <c r="FYG4" t="n">
        <v>936.1807909681287</v>
      </c>
      <c r="FYH4" t="n">
        <v>1565.09557128818</v>
      </c>
      <c r="FYI4" t="n">
        <v>1842.673793424674</v>
      </c>
      <c r="FYJ4" t="n">
        <v>1779.212609557352</v>
      </c>
      <c r="FYK4" t="n">
        <v>1525.168748139206</v>
      </c>
      <c r="FYL4" t="n">
        <v>1409.316071841658</v>
      </c>
      <c r="FYM4" t="n">
        <v>1509.383925644276</v>
      </c>
      <c r="FYN4" t="n">
        <v>1782.242859909311</v>
      </c>
      <c r="FYO4" t="n">
        <v>1842.270499493521</v>
      </c>
      <c r="FYP4" t="n">
        <v>2092.402752137445</v>
      </c>
      <c r="FYQ4" t="n">
        <v>2354.169478116205</v>
      </c>
      <c r="FYR4" t="n">
        <v>2732.479579425449</v>
      </c>
      <c r="FYS4" t="n">
        <v>2960.684562400649</v>
      </c>
      <c r="FYT4" t="n">
        <v>3188.155426233682</v>
      </c>
      <c r="FYU4" t="n">
        <v>3506.592032954924</v>
      </c>
      <c r="FYV4" t="n">
        <v>3198.009905090764</v>
      </c>
      <c r="FYW4" t="n">
        <v>3292.796052843248</v>
      </c>
      <c r="FYX4" t="n">
        <v>2580.973840908829</v>
      </c>
      <c r="FYY4" t="n">
        <v>1244.469191655539</v>
      </c>
      <c r="FYZ4" t="n">
        <v>608.6482506443976</v>
      </c>
      <c r="FZA4" t="n">
        <v>398.1577047129736</v>
      </c>
      <c r="FZB4" t="n">
        <v>269.6275992279726</v>
      </c>
      <c r="FZC4" t="n">
        <v>216.6503937400774</v>
      </c>
      <c r="FZD4" t="n">
        <v>311.3518588841906</v>
      </c>
      <c r="FZE4" t="n">
        <v>938.3510713642689</v>
      </c>
      <c r="FZF4" t="n">
        <v>1543.457964509536</v>
      </c>
      <c r="FZG4" t="n">
        <v>1866.812331947404</v>
      </c>
      <c r="FZH4" t="n">
        <v>1812.429656638831</v>
      </c>
      <c r="FZI4" t="n">
        <v>1508.077174315042</v>
      </c>
      <c r="FZJ4" t="n">
        <v>1450.312391050937</v>
      </c>
      <c r="FZK4" t="n">
        <v>1507.697877607226</v>
      </c>
      <c r="FZL4" t="n">
        <v>1752.965991756448</v>
      </c>
      <c r="FZM4" t="n">
        <v>1840.935278168109</v>
      </c>
      <c r="FZN4" t="n">
        <v>2055.596522905206</v>
      </c>
      <c r="FZO4" t="n">
        <v>2376.022318723692</v>
      </c>
      <c r="FZP4" t="n">
        <v>2714.486765984099</v>
      </c>
      <c r="FZQ4" t="n">
        <v>3026.530567245069</v>
      </c>
      <c r="FZR4" t="n">
        <v>3280.422845194611</v>
      </c>
      <c r="FZS4" t="n">
        <v>3449.971453782447</v>
      </c>
      <c r="FZT4" t="n">
        <v>3172.162372228274</v>
      </c>
      <c r="FZU4" t="n">
        <v>3310.15246223071</v>
      </c>
      <c r="FZV4" t="n">
        <v>2569.813734148283</v>
      </c>
      <c r="FZW4" t="n">
        <v>1219.695854764512</v>
      </c>
      <c r="FZX4" t="n">
        <v>610.0180842749293</v>
      </c>
      <c r="FZY4" t="n">
        <v>394.9669114974826</v>
      </c>
      <c r="FZZ4" t="n">
        <v>270.4843828394798</v>
      </c>
      <c r="GAA4" t="n">
        <v>216.5246315875114</v>
      </c>
      <c r="GAB4" t="n">
        <v>311.4621397581459</v>
      </c>
      <c r="GAC4" t="n">
        <v>947.0749058166105</v>
      </c>
      <c r="GAD4" t="n">
        <v>1562.622271594276</v>
      </c>
      <c r="GAE4" t="n">
        <v>1874.68715223805</v>
      </c>
      <c r="GAF4" t="n">
        <v>1780.337781602377</v>
      </c>
      <c r="GAG4" t="n">
        <v>1533.744759715489</v>
      </c>
      <c r="GAH4" t="n">
        <v>1411.738793632276</v>
      </c>
      <c r="GAI4" t="n">
        <v>1480.361674017481</v>
      </c>
      <c r="GAJ4" t="n">
        <v>1738.00185164592</v>
      </c>
      <c r="GAK4" t="n">
        <v>1815.287529969453</v>
      </c>
      <c r="GAL4" t="n">
        <v>2075.836214659364</v>
      </c>
      <c r="GAM4" t="n">
        <v>2372.466865164425</v>
      </c>
      <c r="GAN4" t="n">
        <v>2693.921733960878</v>
      </c>
      <c r="GAO4" t="n">
        <v>3087.350595791338</v>
      </c>
      <c r="GAP4" t="n">
        <v>3248.494952597818</v>
      </c>
      <c r="GAQ4" t="n">
        <v>3511.534347590778</v>
      </c>
      <c r="GAR4" t="n">
        <v>3216.067930937165</v>
      </c>
      <c r="GAS4" t="n">
        <v>3287.938440288069</v>
      </c>
      <c r="GAT4" t="n">
        <v>2575.470448310357</v>
      </c>
      <c r="GAU4" t="n">
        <v>1215.458684621281</v>
      </c>
      <c r="GAV4" t="n">
        <v>624.8852306580721</v>
      </c>
      <c r="GAW4" t="n">
        <v>390.0260342705468</v>
      </c>
      <c r="GAX4" t="n">
        <v>271.4783819233195</v>
      </c>
      <c r="GAY4" t="n">
        <v>214.7112599640831</v>
      </c>
      <c r="GAZ4" t="n">
        <v>308.3186240488736</v>
      </c>
      <c r="GBA4" t="n">
        <v>956.4249576149223</v>
      </c>
      <c r="GBB4" t="n">
        <v>1575.791629083753</v>
      </c>
      <c r="GBC4" t="n">
        <v>1842.773033884954</v>
      </c>
      <c r="GBD4" t="n">
        <v>1784.998680490558</v>
      </c>
      <c r="GBE4" t="n">
        <v>1540.037010471767</v>
      </c>
      <c r="GBF4" t="n">
        <v>1399.207751687109</v>
      </c>
      <c r="GBG4" t="n">
        <v>1516.682524618731</v>
      </c>
      <c r="GBH4" t="n">
        <v>1767.634793131318</v>
      </c>
      <c r="GBI4" t="n">
        <v>1830.008180146971</v>
      </c>
      <c r="GBJ4" t="n">
        <v>2014.719910619545</v>
      </c>
      <c r="GBK4" t="n">
        <v>2374.767957143252</v>
      </c>
      <c r="GBL4" t="n">
        <v>2686.303950819752</v>
      </c>
      <c r="GBM4" t="n">
        <v>3009.051869026796</v>
      </c>
      <c r="GBN4" t="n">
        <v>3213.37082358669</v>
      </c>
      <c r="GBO4" t="n">
        <v>3464.719176199101</v>
      </c>
      <c r="GBP4" t="n">
        <v>3225.310436424576</v>
      </c>
      <c r="GBQ4" t="n">
        <v>3319.621301374298</v>
      </c>
      <c r="GBR4" t="n">
        <v>2673.033278524625</v>
      </c>
      <c r="GBS4" t="n">
        <v>1243.960651940755</v>
      </c>
      <c r="GBT4" t="n">
        <v>632.949663645928</v>
      </c>
      <c r="GBU4" t="n">
        <v>395.9226196680987</v>
      </c>
      <c r="GBV4" t="n">
        <v>265.7655689938542</v>
      </c>
      <c r="GBW4" t="n">
        <v>216.1091421786928</v>
      </c>
      <c r="GBX4" t="n">
        <v>314.0500329544752</v>
      </c>
      <c r="GBY4" t="n">
        <v>934.8819892582549</v>
      </c>
      <c r="GBZ4" t="n">
        <v>1545.584625061932</v>
      </c>
      <c r="GCA4" t="n">
        <v>1853.607559135783</v>
      </c>
      <c r="GCB4" t="n">
        <v>1775.758898882209</v>
      </c>
      <c r="GCC4" t="n">
        <v>1523.001344493986</v>
      </c>
      <c r="GCD4" t="n">
        <v>1425.079823706712</v>
      </c>
      <c r="GCE4" t="n">
        <v>1484.444463319136</v>
      </c>
      <c r="GCF4" t="n">
        <v>1831.397757058121</v>
      </c>
      <c r="GCG4" t="n">
        <v>1827.351048052449</v>
      </c>
      <c r="GCH4" t="n">
        <v>2052.120643875259</v>
      </c>
      <c r="GCI4" t="n">
        <v>2360.222626038317</v>
      </c>
      <c r="GCJ4" t="n">
        <v>2733.738144316732</v>
      </c>
      <c r="GCK4" t="n">
        <v>2998.997030564439</v>
      </c>
      <c r="GCL4" t="n">
        <v>3214.756000368344</v>
      </c>
      <c r="GCM4" t="n">
        <v>3508.958070561971</v>
      </c>
      <c r="GCN4" t="n">
        <v>3218.885359080993</v>
      </c>
      <c r="GCO4" t="n">
        <v>3365.956851681869</v>
      </c>
      <c r="GCP4" t="n">
        <v>2645.104924282798</v>
      </c>
      <c r="GCQ4" t="n">
        <v>1236.186597299463</v>
      </c>
      <c r="GCR4" t="n">
        <v>609.7370480717798</v>
      </c>
      <c r="GCS4" t="n">
        <v>404.2301862667871</v>
      </c>
      <c r="GCT4" t="n">
        <v>273.4415881943445</v>
      </c>
      <c r="GCU4" t="n">
        <v>219.5438385569629</v>
      </c>
      <c r="GCV4" t="n">
        <v>311.3042625755882</v>
      </c>
      <c r="GCW4" t="n">
        <v>951.9534502436022</v>
      </c>
      <c r="GCX4" t="n">
        <v>1540.714768621749</v>
      </c>
      <c r="GCY4" t="n">
        <v>1839.824603440052</v>
      </c>
      <c r="GCZ4" t="n">
        <v>1814.321104025748</v>
      </c>
      <c r="GDA4" t="n">
        <v>1523.683755254023</v>
      </c>
      <c r="GDB4" t="n">
        <v>1411.956540966439</v>
      </c>
      <c r="GDC4" t="n">
        <v>1499.665438161769</v>
      </c>
      <c r="GDD4" t="n">
        <v>1733.015511451967</v>
      </c>
      <c r="GDE4" t="n">
        <v>1840.449314024709</v>
      </c>
      <c r="GDF4" t="n">
        <v>2083.236572761334</v>
      </c>
      <c r="GDG4" t="n">
        <v>2348.18103926843</v>
      </c>
      <c r="GDH4" t="n">
        <v>2722.27962525512</v>
      </c>
      <c r="GDI4" t="n">
        <v>3008.787384840123</v>
      </c>
      <c r="GDJ4" t="n">
        <v>3250.147915169497</v>
      </c>
      <c r="GDK4" t="n">
        <v>3442.35240480136</v>
      </c>
      <c r="GDL4" t="n">
        <v>3208.191757969603</v>
      </c>
      <c r="GDM4" t="n">
        <v>3276.523103322873</v>
      </c>
      <c r="GDN4" t="n">
        <v>2629.728443572641</v>
      </c>
      <c r="GDO4" t="n">
        <v>1213.152494608698</v>
      </c>
      <c r="GDP4" t="n">
        <v>607.4053463802667</v>
      </c>
      <c r="GDQ4" t="n">
        <v>398.5307911661759</v>
      </c>
      <c r="GDR4" t="n">
        <v>266.5643046929126</v>
      </c>
      <c r="GDS4" t="n">
        <v>215.2022298303678</v>
      </c>
      <c r="GDT4" t="n">
        <v>312.0359542725338</v>
      </c>
      <c r="GDU4" t="n">
        <v>930.8673649161628</v>
      </c>
      <c r="GDV4" t="n">
        <v>1524.212432613363</v>
      </c>
      <c r="GDW4" t="n">
        <v>1813.570544739348</v>
      </c>
      <c r="GDX4" t="n">
        <v>1802.311039153921</v>
      </c>
      <c r="GDY4" t="n">
        <v>1529.755341176649</v>
      </c>
      <c r="GDZ4" t="n">
        <v>1416.951661316282</v>
      </c>
      <c r="GEA4" t="n">
        <v>1496.879904667823</v>
      </c>
      <c r="GEB4" t="n">
        <v>1747.151392758097</v>
      </c>
      <c r="GEC4" t="n">
        <v>1844.432943421059</v>
      </c>
      <c r="GED4" t="n">
        <v>2060.401940302347</v>
      </c>
      <c r="GEE4" t="n">
        <v>2356.692131431964</v>
      </c>
      <c r="GEF4" t="n">
        <v>2662.804729850347</v>
      </c>
      <c r="GEG4" t="n">
        <v>3115.043114216901</v>
      </c>
      <c r="GEH4" t="n">
        <v>3218.553465961703</v>
      </c>
      <c r="GEI4" t="n">
        <v>3481.16328196299</v>
      </c>
      <c r="GEJ4" t="n">
        <v>3272.568545913793</v>
      </c>
      <c r="GEK4" t="n">
        <v>3268.824350712634</v>
      </c>
      <c r="GEL4" t="n">
        <v>2576.481237804492</v>
      </c>
      <c r="GEM4" t="n">
        <v>1224.592058579913</v>
      </c>
      <c r="GEN4" t="n">
        <v>608.5763698471294</v>
      </c>
      <c r="GEO4" t="n">
        <v>398.1095943356315</v>
      </c>
      <c r="GEP4" t="n">
        <v>267.0545504787226</v>
      </c>
      <c r="GEQ4" t="n">
        <v>218.3616918659481</v>
      </c>
      <c r="GER4" t="n">
        <v>308.7537767095828</v>
      </c>
      <c r="GES4" t="n">
        <v>955.6917215683377</v>
      </c>
      <c r="GET4" t="n">
        <v>1548.733513842411</v>
      </c>
      <c r="GEU4" t="n">
        <v>1841.343210947525</v>
      </c>
      <c r="GEV4" t="n">
        <v>1782.767593499063</v>
      </c>
      <c r="GEW4" t="n">
        <v>1518.570427065146</v>
      </c>
      <c r="GEX4" t="n">
        <v>1424.760530254567</v>
      </c>
      <c r="GEY4" t="n">
        <v>1491.697631278635</v>
      </c>
      <c r="GEZ4" t="n">
        <v>1755.120495022321</v>
      </c>
      <c r="GFA4" t="n">
        <v>1821.62476939499</v>
      </c>
      <c r="GFB4" t="n">
        <v>2031.484866916877</v>
      </c>
      <c r="GFC4" t="n">
        <v>2365.714066172817</v>
      </c>
      <c r="GFD4" t="n">
        <v>2735.967740832501</v>
      </c>
      <c r="GFE4" t="n">
        <v>3077.859791672666</v>
      </c>
      <c r="GFF4" t="n">
        <v>3225.751190747924</v>
      </c>
      <c r="GFG4" t="n">
        <v>3443.923332602995</v>
      </c>
      <c r="GFH4" t="n">
        <v>3186.970986964966</v>
      </c>
      <c r="GFI4" t="n">
        <v>3276.518482369522</v>
      </c>
      <c r="GFJ4" t="n">
        <v>2621.056938534114</v>
      </c>
      <c r="GFK4" t="n">
        <v>1213.504775575641</v>
      </c>
      <c r="GFL4" t="n">
        <v>614.5427294578409</v>
      </c>
      <c r="GFM4" t="n">
        <v>400.7479799415952</v>
      </c>
      <c r="GFN4" t="n">
        <v>270.9840578718216</v>
      </c>
      <c r="GFO4" t="n">
        <v>215.7920453831763</v>
      </c>
      <c r="GFP4" t="n">
        <v>314.1156135994785</v>
      </c>
      <c r="GFQ4" t="n">
        <v>955.5326637384734</v>
      </c>
      <c r="GFR4" t="n">
        <v>1544.539699119697</v>
      </c>
      <c r="GFS4" t="n">
        <v>1824.0935574154</v>
      </c>
      <c r="GFT4" t="n">
        <v>1778.746741945968</v>
      </c>
      <c r="GFU4" t="n">
        <v>1546.120421663938</v>
      </c>
      <c r="GFV4" t="n">
        <v>1422.503244502952</v>
      </c>
      <c r="GFW4" t="n">
        <v>1522.060425619855</v>
      </c>
      <c r="GFX4" t="n">
        <v>1765.434046557957</v>
      </c>
      <c r="GFY4" t="n">
        <v>1849.964099571137</v>
      </c>
      <c r="GFZ4" t="n">
        <v>2087.299387728182</v>
      </c>
      <c r="GGA4" t="n">
        <v>2377.524550877991</v>
      </c>
      <c r="GGB4" t="n">
        <v>2724.491303783941</v>
      </c>
      <c r="GGC4" t="n">
        <v>3023.282142398371</v>
      </c>
      <c r="GGD4" t="n">
        <v>3265.528862772393</v>
      </c>
      <c r="GGE4" t="n">
        <v>3354.807832423038</v>
      </c>
      <c r="GGF4" t="n">
        <v>3254.404873243015</v>
      </c>
      <c r="GGG4" t="n">
        <v>3296.624143823409</v>
      </c>
      <c r="GGH4" t="n">
        <v>2638.687691499078</v>
      </c>
      <c r="GGI4" t="n">
        <v>1208.844117965981</v>
      </c>
      <c r="GGJ4" t="n">
        <v>597.0959434089231</v>
      </c>
      <c r="GGK4" t="n">
        <v>395.8710607648961</v>
      </c>
      <c r="GGL4" t="n">
        <v>270.0993184384297</v>
      </c>
      <c r="GGM4" t="n">
        <v>215.0016695105351</v>
      </c>
      <c r="GGN4" t="n">
        <v>312.4943453043265</v>
      </c>
      <c r="GGO4" t="n">
        <v>944.0191506678589</v>
      </c>
      <c r="GGP4" t="n">
        <v>1553.237432361724</v>
      </c>
      <c r="GGQ4" t="n">
        <v>1848.834252305482</v>
      </c>
      <c r="GGR4" t="n">
        <v>1786.070093196677</v>
      </c>
      <c r="GGS4" t="n">
        <v>1546.678614927622</v>
      </c>
      <c r="GGT4" t="n">
        <v>1435.622323901406</v>
      </c>
      <c r="GGU4" t="n">
        <v>1492.048325574865</v>
      </c>
      <c r="GGV4" t="n">
        <v>1759.776552869966</v>
      </c>
      <c r="GGW4" t="n">
        <v>1848.618025150495</v>
      </c>
      <c r="GGX4" t="n">
        <v>2065.948113543434</v>
      </c>
      <c r="GGY4" t="n">
        <v>2366.903682234137</v>
      </c>
      <c r="GGZ4" t="n">
        <v>2703.9969037655</v>
      </c>
      <c r="GHA4" t="n">
        <v>3051.177617655534</v>
      </c>
      <c r="GHB4" t="n">
        <v>3244.543369865168</v>
      </c>
      <c r="GHC4" t="n">
        <v>3496.592052539481</v>
      </c>
      <c r="GHD4" t="n">
        <v>3219.823838639836</v>
      </c>
      <c r="GHE4" t="n">
        <v>3287.437756265995</v>
      </c>
      <c r="GHF4" t="n">
        <v>2596.548859308148</v>
      </c>
      <c r="GHG4" t="n">
        <v>1222.19458322089</v>
      </c>
      <c r="GHH4" t="n">
        <v>600.1775893294808</v>
      </c>
      <c r="GHI4" t="n">
        <v>401.1436850592161</v>
      </c>
      <c r="GHJ4" t="n">
        <v>271.8658890290067</v>
      </c>
      <c r="GHK4" t="n">
        <v>219.3382606316755</v>
      </c>
      <c r="GHL4" t="n">
        <v>306.5475484952461</v>
      </c>
      <c r="GHM4" t="n">
        <v>953.5427412072169</v>
      </c>
      <c r="GHN4" t="n">
        <v>1542.259763936676</v>
      </c>
      <c r="GHO4" t="n">
        <v>1818.9809809929</v>
      </c>
      <c r="GHP4" t="n">
        <v>1783.809086916272</v>
      </c>
      <c r="GHQ4" t="n">
        <v>1535.039169222016</v>
      </c>
      <c r="GHR4" t="n">
        <v>1437.980927263816</v>
      </c>
      <c r="GHS4" t="n">
        <v>1490.198055299253</v>
      </c>
      <c r="GHT4" t="n">
        <v>1795.285339021415</v>
      </c>
      <c r="GHU4" t="n">
        <v>1873.360978970516</v>
      </c>
      <c r="GHV4" t="n">
        <v>2066.700081304255</v>
      </c>
      <c r="GHW4" t="n">
        <v>2424.236909424392</v>
      </c>
      <c r="GHX4" t="n">
        <v>2684.068533491549</v>
      </c>
      <c r="GHY4" t="n">
        <v>3082.815532805067</v>
      </c>
      <c r="GHZ4" t="n">
        <v>3221.292950630754</v>
      </c>
      <c r="GIA4" t="n">
        <v>3439.65948577004</v>
      </c>
      <c r="GIB4" t="n">
        <v>3202.5318519098</v>
      </c>
      <c r="GIC4" t="n">
        <v>3333.277173287652</v>
      </c>
      <c r="GID4" t="n">
        <v>2606.836066233302</v>
      </c>
      <c r="GIE4" t="n">
        <v>1220.733043134841</v>
      </c>
      <c r="GIF4" t="n">
        <v>607.8198140001333</v>
      </c>
      <c r="GIG4" t="n">
        <v>396.8350268898598</v>
      </c>
      <c r="GIH4" t="n">
        <v>270.4704514104546</v>
      </c>
      <c r="GII4" t="n">
        <v>212.2819926897716</v>
      </c>
      <c r="GIJ4" t="n">
        <v>308.3563320802545</v>
      </c>
      <c r="GIK4" t="n">
        <v>945.2752746233434</v>
      </c>
      <c r="GIL4" t="n">
        <v>1561.536908293275</v>
      </c>
      <c r="GIM4" t="n">
        <v>1840.389218462234</v>
      </c>
      <c r="GIN4" t="n">
        <v>1774.084481708558</v>
      </c>
      <c r="GIO4" t="n">
        <v>1543.701530092731</v>
      </c>
      <c r="GIP4" t="n">
        <v>1421.862951846769</v>
      </c>
      <c r="GIQ4" t="n">
        <v>1492.842052476147</v>
      </c>
      <c r="GIR4" t="n">
        <v>1776.828338021664</v>
      </c>
      <c r="GIS4" t="n">
        <v>1821.158521400811</v>
      </c>
      <c r="GIT4" t="n">
        <v>2104.491192447713</v>
      </c>
      <c r="GIU4" t="n">
        <v>2405.353875654549</v>
      </c>
      <c r="GIV4" t="n">
        <v>2732.917716764577</v>
      </c>
      <c r="GIW4" t="n">
        <v>2990.394790238613</v>
      </c>
      <c r="GIX4" t="n">
        <v>3210.853284384039</v>
      </c>
      <c r="GIY4" t="n">
        <v>3499.987520378389</v>
      </c>
      <c r="GIZ4" t="n">
        <v>3273.740121420565</v>
      </c>
      <c r="GJA4" t="n">
        <v>3389.255556984318</v>
      </c>
      <c r="GJB4" t="n">
        <v>2599.003060709852</v>
      </c>
      <c r="GJC4" t="n">
        <v>1216.05766664266</v>
      </c>
      <c r="GJD4" t="n">
        <v>612.4354356863907</v>
      </c>
      <c r="GJE4" t="n">
        <v>401.7817519733669</v>
      </c>
      <c r="GJF4" t="n">
        <v>271.0655255377172</v>
      </c>
      <c r="GJG4" t="n">
        <v>219.2105625229717</v>
      </c>
      <c r="GJH4" t="n">
        <v>313.8626845763158</v>
      </c>
      <c r="GJI4" t="n">
        <v>954.4881228259861</v>
      </c>
      <c r="GJJ4" t="n">
        <v>1555.205999301237</v>
      </c>
      <c r="GJK4" t="n">
        <v>1839.676878933028</v>
      </c>
      <c r="GJL4" t="n">
        <v>1767.928387929485</v>
      </c>
      <c r="GJM4" t="n">
        <v>1531.983725264911</v>
      </c>
      <c r="GJN4" t="n">
        <v>1418.196511626418</v>
      </c>
      <c r="GJO4" t="n">
        <v>1493.517589736829</v>
      </c>
      <c r="GJP4" t="n">
        <v>1802.653227845751</v>
      </c>
      <c r="GJQ4" t="n">
        <v>1836.933483748958</v>
      </c>
      <c r="GJR4" t="n">
        <v>2062.640834953032</v>
      </c>
      <c r="GJS4" t="n">
        <v>2409.577451937295</v>
      </c>
      <c r="GJT4" t="n">
        <v>2730.735640999494</v>
      </c>
      <c r="GJU4" t="n">
        <v>2953.597567398345</v>
      </c>
      <c r="GJV4" t="n">
        <v>3240.311560660583</v>
      </c>
      <c r="GJW4" t="n">
        <v>3393.278433340318</v>
      </c>
      <c r="GJX4" t="n">
        <v>3206.529743450252</v>
      </c>
      <c r="GJY4" t="n">
        <v>3299.402250395797</v>
      </c>
      <c r="GJZ4" t="n">
        <v>2613.540806768748</v>
      </c>
      <c r="GKA4" t="n">
        <v>1233.054227591215</v>
      </c>
      <c r="GKB4" t="n">
        <v>612.819185711955</v>
      </c>
      <c r="GKC4" t="n">
        <v>395.2298610781251</v>
      </c>
      <c r="GKD4" t="n">
        <v>270.019843885052</v>
      </c>
      <c r="GKE4" t="n">
        <v>216.3685870707731</v>
      </c>
      <c r="GKF4" t="n">
        <v>309.4070595585177</v>
      </c>
      <c r="GKG4" t="n">
        <v>937.2750789390188</v>
      </c>
      <c r="GKH4" t="n">
        <v>1549.839172465692</v>
      </c>
      <c r="GKI4" t="n">
        <v>1851.64472548608</v>
      </c>
      <c r="GKJ4" t="n">
        <v>1794.932331458157</v>
      </c>
      <c r="GKK4" t="n">
        <v>1513.23416563626</v>
      </c>
      <c r="GKL4" t="n">
        <v>1420.946498280735</v>
      </c>
      <c r="GKM4" t="n">
        <v>1506.141137245042</v>
      </c>
      <c r="GKN4" t="n">
        <v>1781.318764066673</v>
      </c>
      <c r="GKO4" t="n">
        <v>1849.670157634558</v>
      </c>
      <c r="GKP4" t="n">
        <v>2033.367332182105</v>
      </c>
      <c r="GKQ4" t="n">
        <v>2401.319990068704</v>
      </c>
      <c r="GKR4" t="n">
        <v>2694.247056090651</v>
      </c>
      <c r="GKS4" t="n">
        <v>3066.108972041457</v>
      </c>
      <c r="GKT4" t="n">
        <v>3250.077937232334</v>
      </c>
      <c r="GKU4" t="n">
        <v>3462.667636781744</v>
      </c>
      <c r="GKV4" t="n">
        <v>3148.087108982807</v>
      </c>
      <c r="GKW4" t="n">
        <v>3290.669327815307</v>
      </c>
      <c r="GKX4" t="n">
        <v>2608.694285377347</v>
      </c>
      <c r="GKY4" t="n">
        <v>1254.513298935172</v>
      </c>
      <c r="GKZ4" t="n">
        <v>608.5290441594142</v>
      </c>
      <c r="GLA4" t="n">
        <v>396.5257547492033</v>
      </c>
      <c r="GLB4" t="n">
        <v>270.5074815993234</v>
      </c>
      <c r="GLC4" t="n">
        <v>214.7931087203766</v>
      </c>
      <c r="GLD4" t="n">
        <v>312.2904296297635</v>
      </c>
      <c r="GLE4" t="n">
        <v>955.3721265517198</v>
      </c>
      <c r="GLF4" t="n">
        <v>1565.89736995114</v>
      </c>
      <c r="GLG4" t="n">
        <v>1836.86144308515</v>
      </c>
      <c r="GLH4" t="n">
        <v>1780.934066679637</v>
      </c>
      <c r="GLI4" t="n">
        <v>1497.450603325276</v>
      </c>
      <c r="GLJ4" t="n">
        <v>1405.659544838352</v>
      </c>
      <c r="GLK4" t="n">
        <v>1525.449776218868</v>
      </c>
      <c r="GLL4" t="n">
        <v>1742.121111739366</v>
      </c>
      <c r="GLM4" t="n">
        <v>1847.556263818039</v>
      </c>
      <c r="GLN4" t="n">
        <v>2054.900507569032</v>
      </c>
      <c r="GLO4" t="n">
        <v>2422.43377140895</v>
      </c>
      <c r="GLP4" t="n">
        <v>2717.546485239372</v>
      </c>
      <c r="GLQ4" t="n">
        <v>2950.895557014996</v>
      </c>
      <c r="GLR4" t="n">
        <v>3185.726160297285</v>
      </c>
      <c r="GLS4" t="n">
        <v>3468.540874340238</v>
      </c>
      <c r="GLT4" t="n">
        <v>3236.037259891691</v>
      </c>
      <c r="GLU4" t="n">
        <v>3330.608521467425</v>
      </c>
      <c r="GLV4" t="n">
        <v>2608.471978960362</v>
      </c>
      <c r="GLW4" t="n">
        <v>1197.593635409018</v>
      </c>
      <c r="GLX4" t="n">
        <v>612.8829916982919</v>
      </c>
      <c r="GLY4" t="n">
        <v>391.2904117311986</v>
      </c>
      <c r="GLZ4" t="n">
        <v>270.1104867767179</v>
      </c>
      <c r="GMA4" t="n">
        <v>211.3228626277391</v>
      </c>
      <c r="GMB4" t="n">
        <v>308.9051020774426</v>
      </c>
      <c r="GMC4" t="n">
        <v>953.7311257000763</v>
      </c>
      <c r="GMD4" t="n">
        <v>1542.112883452068</v>
      </c>
      <c r="GME4" t="n">
        <v>1801.960401238328</v>
      </c>
      <c r="GMF4" t="n">
        <v>1791.01922528256</v>
      </c>
      <c r="GMG4" t="n">
        <v>1523.290192705559</v>
      </c>
      <c r="GMH4" t="n">
        <v>1421.975783898987</v>
      </c>
      <c r="GMI4" t="n">
        <v>1504.271042083599</v>
      </c>
      <c r="GMJ4" t="n">
        <v>1791.994163199213</v>
      </c>
      <c r="GMK4" t="n">
        <v>1814.649283435645</v>
      </c>
      <c r="GML4" t="n">
        <v>2064.962075689769</v>
      </c>
      <c r="GMM4" t="n">
        <v>2359.102081295492</v>
      </c>
      <c r="GMN4" t="n">
        <v>2705.805590092791</v>
      </c>
      <c r="GMO4" t="n">
        <v>2975.099905132291</v>
      </c>
      <c r="GMP4" t="n">
        <v>3248.939697568837</v>
      </c>
      <c r="GMQ4" t="n">
        <v>3452.685714640799</v>
      </c>
      <c r="GMR4" t="n">
        <v>3240.023616495613</v>
      </c>
      <c r="GMS4" t="n">
        <v>3296.607662761976</v>
      </c>
      <c r="GMT4" t="n">
        <v>2578.4618094888</v>
      </c>
      <c r="GMU4" t="n">
        <v>1269.995317792104</v>
      </c>
      <c r="GMV4" t="n">
        <v>656.7381345783298</v>
      </c>
      <c r="GMW4" t="n">
        <v>382.0605810439905</v>
      </c>
      <c r="GMX4" t="n">
        <v>265.0418183325218</v>
      </c>
      <c r="GMY4" t="n">
        <v>257.8521202714382</v>
      </c>
      <c r="GMZ4" t="n">
        <v>338.2454529408748</v>
      </c>
      <c r="GNA4" t="n">
        <v>884.4370955269344</v>
      </c>
      <c r="GNB4" t="n">
        <v>1672.299272017136</v>
      </c>
      <c r="GNC4" t="n">
        <v>1873.163514914049</v>
      </c>
      <c r="GND4" t="n">
        <v>1782.942021801063</v>
      </c>
      <c r="GNE4" t="n">
        <v>1513.444351705029</v>
      </c>
      <c r="GNF4" t="n">
        <v>1423.266721361574</v>
      </c>
      <c r="GNG4" t="n">
        <v>1515.896214617656</v>
      </c>
      <c r="GNH4" t="n">
        <v>1778.111155959861</v>
      </c>
      <c r="GNI4" t="n">
        <v>1657.797552437634</v>
      </c>
      <c r="GNJ4" t="n">
        <v>1760.392388105457</v>
      </c>
      <c r="GNK4" t="n">
        <v>2242.278561248638</v>
      </c>
      <c r="GNL4" t="n">
        <v>2755.180152112192</v>
      </c>
      <c r="GNM4" t="n">
        <v>3400.338658007942</v>
      </c>
      <c r="GNN4" t="n">
        <v>3880.099504902245</v>
      </c>
      <c r="GNO4" t="n">
        <v>4331.123659408107</v>
      </c>
      <c r="GNP4" t="n">
        <v>4409.424921853833</v>
      </c>
      <c r="GNQ4" t="n">
        <v>4085.000020709774</v>
      </c>
      <c r="GNR4" t="n">
        <v>2714.727909421349</v>
      </c>
      <c r="GNS4" t="n">
        <v>1283.297322266983</v>
      </c>
      <c r="GNT4" t="n">
        <v>661.3527256148042</v>
      </c>
      <c r="GNU4" t="n">
        <v>367.450922207599</v>
      </c>
      <c r="GNV4" t="n">
        <v>259.4086756539986</v>
      </c>
      <c r="GNW4" t="n">
        <v>256.9772445909545</v>
      </c>
      <c r="GNX4" t="n">
        <v>353.6121538727859</v>
      </c>
      <c r="GNY4" t="n">
        <v>893.1236581013576</v>
      </c>
      <c r="GNZ4" t="n">
        <v>1708.978421611468</v>
      </c>
      <c r="GOA4" t="n">
        <v>1917.258357377994</v>
      </c>
      <c r="GOB4" t="n">
        <v>1774.082912492231</v>
      </c>
      <c r="GOC4" t="n">
        <v>1515.950296628276</v>
      </c>
      <c r="GOD4" t="n">
        <v>1421.599233360746</v>
      </c>
      <c r="GOE4" t="n">
        <v>1535.208308422534</v>
      </c>
      <c r="GOF4" t="n">
        <v>1753.6302711402</v>
      </c>
      <c r="GOG4" t="n">
        <v>1635.744979202778</v>
      </c>
      <c r="GOH4" t="n">
        <v>1725.877423090193</v>
      </c>
      <c r="GOI4" t="n">
        <v>2266.449600350375</v>
      </c>
      <c r="GOJ4" t="n">
        <v>2746.299764862575</v>
      </c>
      <c r="GOK4" t="n">
        <v>3408.923347621882</v>
      </c>
      <c r="GOL4" t="n">
        <v>3828.069243285775</v>
      </c>
      <c r="GOM4" t="n">
        <v>4371.541318966724</v>
      </c>
      <c r="GON4" t="n">
        <v>4329.734991346142</v>
      </c>
      <c r="GOO4" t="n">
        <v>4167.85635398615</v>
      </c>
      <c r="GOP4" t="n">
        <v>2725.61005767504</v>
      </c>
      <c r="GOQ4" t="n">
        <v>1274.956314436132</v>
      </c>
      <c r="GOR4" t="n">
        <v>658.2818602572979</v>
      </c>
      <c r="GOS4" t="n">
        <v>374.9748317241641</v>
      </c>
      <c r="GOT4" t="n">
        <v>252.6023149004056</v>
      </c>
      <c r="GOU4" t="n">
        <v>256.6849162532085</v>
      </c>
      <c r="GOV4" t="n">
        <v>342.9174860183623</v>
      </c>
      <c r="GOW4" t="n">
        <v>894.8902926831126</v>
      </c>
      <c r="GOX4" t="n">
        <v>1709.836709457846</v>
      </c>
      <c r="GOY4" t="n">
        <v>1872.526043197552</v>
      </c>
      <c r="GOZ4" t="n">
        <v>1728.918242512073</v>
      </c>
      <c r="GPA4" t="n">
        <v>1519.336508583329</v>
      </c>
      <c r="GPB4" t="n">
        <v>1461.790212250249</v>
      </c>
      <c r="GPC4" t="n">
        <v>1555.527966718196</v>
      </c>
      <c r="GPD4" t="n">
        <v>1751.236429203679</v>
      </c>
      <c r="GPE4" t="n">
        <v>1655.224344299311</v>
      </c>
      <c r="GPF4" t="n">
        <v>1718.378324287346</v>
      </c>
      <c r="GPG4" t="n">
        <v>2269.283419648798</v>
      </c>
      <c r="GPH4" t="n">
        <v>2824.134420748816</v>
      </c>
      <c r="GPI4" t="n">
        <v>3437.663754140711</v>
      </c>
      <c r="GPJ4" t="n">
        <v>3860.518418148409</v>
      </c>
      <c r="GPK4" t="n">
        <v>4321.978104753061</v>
      </c>
      <c r="GPL4" t="n">
        <v>4400.306494493826</v>
      </c>
      <c r="GPM4" t="n">
        <v>4037.977862483489</v>
      </c>
      <c r="GPN4" t="n">
        <v>2672.095981886577</v>
      </c>
      <c r="GPO4" t="n">
        <v>1272.142995060124</v>
      </c>
      <c r="GPP4" t="n">
        <v>671.1167107587409</v>
      </c>
      <c r="GPQ4" t="n">
        <v>370.0337976455039</v>
      </c>
      <c r="GPR4" t="n">
        <v>262.5294171730617</v>
      </c>
      <c r="GPS4" t="n">
        <v>256.7620673717796</v>
      </c>
      <c r="GPT4" t="n">
        <v>345.8957417105515</v>
      </c>
      <c r="GPU4" t="n">
        <v>884.4542461806856</v>
      </c>
      <c r="GPV4" t="n">
        <v>1728.223083337579</v>
      </c>
      <c r="GPW4" t="n">
        <v>1909.821009503982</v>
      </c>
      <c r="GPX4" t="n">
        <v>1753.600769311436</v>
      </c>
      <c r="GPY4" t="n">
        <v>1512.026055223801</v>
      </c>
      <c r="GPZ4" t="n">
        <v>1406.359623479229</v>
      </c>
      <c r="GQA4" t="n">
        <v>1523.627952515375</v>
      </c>
      <c r="GQB4" t="n">
        <v>1748.528119908176</v>
      </c>
      <c r="GQC4" t="n">
        <v>1645.43307047851</v>
      </c>
      <c r="GQD4" t="n">
        <v>1723.291760533379</v>
      </c>
      <c r="GQE4" t="n">
        <v>2280.140943883785</v>
      </c>
      <c r="GQF4" t="n">
        <v>2785.60108431302</v>
      </c>
      <c r="GQG4" t="n">
        <v>3425.074160006933</v>
      </c>
      <c r="GQH4" t="n">
        <v>3924.521144452869</v>
      </c>
      <c r="GQI4" t="n">
        <v>4276.684765518176</v>
      </c>
      <c r="GQJ4" t="n">
        <v>4350.905498774618</v>
      </c>
      <c r="GQK4" t="n">
        <v>4074.722083968474</v>
      </c>
      <c r="GQL4" t="n">
        <v>2751.512827213692</v>
      </c>
      <c r="GQM4" t="n">
        <v>1256.449908613421</v>
      </c>
      <c r="GQN4" t="n">
        <v>650.5673640913171</v>
      </c>
      <c r="GQO4" t="n">
        <v>381.1547824447222</v>
      </c>
      <c r="GQP4" t="n">
        <v>257.9893060961811</v>
      </c>
      <c r="GQQ4" t="n">
        <v>261.3356991817486</v>
      </c>
      <c r="GQR4" t="n">
        <v>352.318326843945</v>
      </c>
      <c r="GQS4" t="n">
        <v>899.100230817106</v>
      </c>
      <c r="GQT4" t="n">
        <v>1744.213421226477</v>
      </c>
      <c r="GQU4" t="n">
        <v>1895.718476773744</v>
      </c>
      <c r="GQV4" t="n">
        <v>1750.482959807155</v>
      </c>
      <c r="GQW4" t="n">
        <v>1514.56479838378</v>
      </c>
      <c r="GQX4" t="n">
        <v>1431.48930487736</v>
      </c>
      <c r="GQY4" t="n">
        <v>1558.744294001259</v>
      </c>
      <c r="GQZ4" t="n">
        <v>1713.43964298737</v>
      </c>
      <c r="GRA4" t="n">
        <v>1636.723718524969</v>
      </c>
      <c r="GRB4" t="n">
        <v>1761.023335766374</v>
      </c>
      <c r="GRC4" t="n">
        <v>2258.883758376899</v>
      </c>
      <c r="GRD4" t="n">
        <v>2749.243388504299</v>
      </c>
      <c r="GRE4" t="n">
        <v>3427.221161691617</v>
      </c>
      <c r="GRF4" t="n">
        <v>3898.368245080509</v>
      </c>
      <c r="GRG4" t="n">
        <v>4331.960238757379</v>
      </c>
      <c r="GRH4" t="n">
        <v>4313.282480840894</v>
      </c>
      <c r="GRI4" t="n">
        <v>4036.692426938504</v>
      </c>
      <c r="GRJ4" t="n">
        <v>2768.694917766281</v>
      </c>
      <c r="GRK4" t="n">
        <v>1282.278544790144</v>
      </c>
      <c r="GRL4" t="n">
        <v>646.5463964829928</v>
      </c>
      <c r="GRM4" t="n">
        <v>382.143278936504</v>
      </c>
      <c r="GRN4" t="n">
        <v>264.8255087046526</v>
      </c>
      <c r="GRO4" t="n">
        <v>264.1526405368626</v>
      </c>
      <c r="GRP4" t="n">
        <v>346.5869101756747</v>
      </c>
      <c r="GRQ4" t="n">
        <v>885.842408561406</v>
      </c>
      <c r="GRR4" t="n">
        <v>1721.733129537036</v>
      </c>
      <c r="GRS4" t="n">
        <v>1911.796570549138</v>
      </c>
      <c r="GRT4" t="n">
        <v>1795.377535869491</v>
      </c>
      <c r="GRU4" t="n">
        <v>1495.954930069471</v>
      </c>
      <c r="GRV4" t="n">
        <v>1414.698051562432</v>
      </c>
      <c r="GRW4" t="n">
        <v>1551.66193178635</v>
      </c>
      <c r="GRX4" t="n">
        <v>1719.395720156691</v>
      </c>
      <c r="GRY4" t="n">
        <v>1637.281491464756</v>
      </c>
      <c r="GRZ4" t="n">
        <v>1759.153951573584</v>
      </c>
      <c r="GSA4" t="n">
        <v>2269.969730806772</v>
      </c>
      <c r="GSB4" t="n">
        <v>2764.867360768596</v>
      </c>
      <c r="GSC4" t="n">
        <v>3447.003392889774</v>
      </c>
      <c r="GSD4" t="n">
        <v>3908.048079828042</v>
      </c>
      <c r="GSE4" t="n">
        <v>4325.841698377486</v>
      </c>
      <c r="GSF4" t="n">
        <v>4445.649149307396</v>
      </c>
      <c r="GSG4" t="n">
        <v>4095.21788697542</v>
      </c>
      <c r="GSH4" t="n">
        <v>2708.036614619848</v>
      </c>
      <c r="GSI4" t="n">
        <v>1272.464272197601</v>
      </c>
      <c r="GSJ4" t="n">
        <v>653.244117267129</v>
      </c>
      <c r="GSK4" t="n">
        <v>387.1925217829956</v>
      </c>
      <c r="GSL4" t="n">
        <v>259.2592402838404</v>
      </c>
      <c r="GSM4" t="n">
        <v>264.3707337078553</v>
      </c>
      <c r="GSN4" t="n">
        <v>341.3325164965175</v>
      </c>
      <c r="GSO4" t="n">
        <v>896.9326013250286</v>
      </c>
      <c r="GSP4" t="n">
        <v>1678.499137321433</v>
      </c>
      <c r="GSQ4" t="n">
        <v>1893.03421357327</v>
      </c>
      <c r="GSR4" t="n">
        <v>1759.438158009109</v>
      </c>
      <c r="GSS4" t="n">
        <v>1500.95923551734</v>
      </c>
      <c r="GST4" t="n">
        <v>1476.097478318741</v>
      </c>
      <c r="GSU4" t="n">
        <v>1517.370522324219</v>
      </c>
      <c r="GSV4" t="n">
        <v>1718.75453779132</v>
      </c>
      <c r="GSW4" t="n">
        <v>1633.452662666444</v>
      </c>
      <c r="GSX4" t="n">
        <v>1725.990283768348</v>
      </c>
      <c r="GSY4" t="n">
        <v>2260.376008998403</v>
      </c>
      <c r="GSZ4" t="n">
        <v>2791.994931251678</v>
      </c>
      <c r="GTA4" t="n">
        <v>3443.289290014719</v>
      </c>
      <c r="GTB4" t="n">
        <v>3816.113940853488</v>
      </c>
      <c r="GTC4" t="n">
        <v>4269.143696040539</v>
      </c>
      <c r="GTD4" t="n">
        <v>4374.111348557858</v>
      </c>
      <c r="GTE4" t="n">
        <v>3998.682067134784</v>
      </c>
      <c r="GTF4" t="n">
        <v>2714.109778516252</v>
      </c>
      <c r="GTG4" t="n">
        <v>1283.726430577085</v>
      </c>
      <c r="GTH4" t="n">
        <v>664.7770311444232</v>
      </c>
      <c r="GTI4" t="n">
        <v>379.2352611512119</v>
      </c>
      <c r="GTJ4" t="n">
        <v>254.3835083239809</v>
      </c>
      <c r="GTK4" t="n">
        <v>261.2654453956958</v>
      </c>
      <c r="GTL4" t="n">
        <v>339.3188182497956</v>
      </c>
      <c r="GTM4" t="n">
        <v>901.5892290216741</v>
      </c>
      <c r="GTN4" t="n">
        <v>1714.043108182694</v>
      </c>
      <c r="GTO4" t="n">
        <v>1899.523506615363</v>
      </c>
      <c r="GTP4" t="n">
        <v>1751.14684933028</v>
      </c>
      <c r="GTQ4" t="n">
        <v>1484.531873809686</v>
      </c>
      <c r="GTR4" t="n">
        <v>1460.10169311134</v>
      </c>
      <c r="GTS4" t="n">
        <v>1526.859941690474</v>
      </c>
      <c r="GTT4" t="n">
        <v>1767.980518666433</v>
      </c>
      <c r="GTU4" t="n">
        <v>1636.802340466521</v>
      </c>
      <c r="GTV4" t="n">
        <v>1691.406675897337</v>
      </c>
      <c r="GTW4" t="n">
        <v>2255.388653955153</v>
      </c>
      <c r="GTX4" t="n">
        <v>2774.537718649994</v>
      </c>
      <c r="GTY4" t="n">
        <v>3417.776788602952</v>
      </c>
      <c r="GTZ4" t="n">
        <v>3862.022072012229</v>
      </c>
      <c r="GUA4" t="n">
        <v>4351.558035638499</v>
      </c>
      <c r="GUB4" t="n">
        <v>4335.809309997847</v>
      </c>
      <c r="GUC4" t="n">
        <v>4066.274067765376</v>
      </c>
      <c r="GUD4" t="n">
        <v>2646.370164775698</v>
      </c>
      <c r="GUE4" t="n">
        <v>1260.961908305322</v>
      </c>
      <c r="GUF4" t="n">
        <v>647.6521095921549</v>
      </c>
      <c r="GUG4" t="n">
        <v>380.4502367319146</v>
      </c>
      <c r="GUH4" t="n">
        <v>261.9823645076821</v>
      </c>
      <c r="GUI4" t="n">
        <v>259.075290917691</v>
      </c>
      <c r="GUJ4" t="n">
        <v>353.576572886614</v>
      </c>
      <c r="GUK4" t="n">
        <v>884.184875544199</v>
      </c>
      <c r="GUL4" t="n">
        <v>1713.229646691767</v>
      </c>
      <c r="GUM4" t="n">
        <v>1867.967186010378</v>
      </c>
      <c r="GUN4" t="n">
        <v>1719.341425603705</v>
      </c>
      <c r="GUO4" t="n">
        <v>1522.392403143874</v>
      </c>
      <c r="GUP4" t="n">
        <v>1419.640402209315</v>
      </c>
      <c r="GUQ4" t="n">
        <v>1542.087658723378</v>
      </c>
      <c r="GUR4" t="n">
        <v>1724.386912136376</v>
      </c>
      <c r="GUS4" t="n">
        <v>1659.261952372904</v>
      </c>
      <c r="GUT4" t="n">
        <v>1723.837387953837</v>
      </c>
      <c r="GUU4" t="n">
        <v>2253.950066789187</v>
      </c>
      <c r="GUV4" t="n">
        <v>2751.754609865216</v>
      </c>
      <c r="GUW4" t="n">
        <v>3438.523051469996</v>
      </c>
      <c r="GUX4" t="n">
        <v>3858.042351180462</v>
      </c>
      <c r="GUY4" t="n">
        <v>4403.004374672744</v>
      </c>
      <c r="GUZ4" t="n">
        <v>4319.333326058026</v>
      </c>
      <c r="GVA4" t="n">
        <v>4014.252674670323</v>
      </c>
      <c r="GVB4" t="n">
        <v>2733.039385033405</v>
      </c>
      <c r="GVC4" t="n">
        <v>1286.252326694433</v>
      </c>
      <c r="GVD4" t="n">
        <v>653.1491951066536</v>
      </c>
      <c r="GVE4" t="n">
        <v>385.2154562959927</v>
      </c>
      <c r="GVF4" t="n">
        <v>259.9458167509558</v>
      </c>
      <c r="GVG4" t="n">
        <v>256.9412270119836</v>
      </c>
      <c r="GVH4" t="n">
        <v>344.3903845906032</v>
      </c>
      <c r="GVI4" t="n">
        <v>883.5968414126773</v>
      </c>
      <c r="GVJ4" t="n">
        <v>1690.389700496849</v>
      </c>
      <c r="GVK4" t="n">
        <v>1882.223955284068</v>
      </c>
      <c r="GVL4" t="n">
        <v>1733.047586763412</v>
      </c>
      <c r="GVM4" t="n">
        <v>1553.370170048003</v>
      </c>
      <c r="GVN4" t="n">
        <v>1426.664202962656</v>
      </c>
      <c r="GVO4" t="n">
        <v>1526.672266149769</v>
      </c>
      <c r="GVP4" t="n">
        <v>1720.2492759401</v>
      </c>
      <c r="GVQ4" t="n">
        <v>1653.076470635112</v>
      </c>
      <c r="GVR4" t="n">
        <v>1685.687566398888</v>
      </c>
      <c r="GVS4" t="n">
        <v>2273.96903944482</v>
      </c>
      <c r="GVT4" t="n">
        <v>2750.338911654014</v>
      </c>
      <c r="GVU4" t="n">
        <v>3328.871445043313</v>
      </c>
      <c r="GVV4" t="n">
        <v>3869.030892096665</v>
      </c>
      <c r="GVW4" t="n">
        <v>4401.750959918616</v>
      </c>
      <c r="GVX4" t="n">
        <v>4333.153280486769</v>
      </c>
      <c r="GVY4" t="n">
        <v>4047.076739486777</v>
      </c>
      <c r="GVZ4" t="n">
        <v>2741.341185211927</v>
      </c>
      <c r="GWA4" t="n">
        <v>1271.29598670437</v>
      </c>
      <c r="GWB4" t="n">
        <v>657.5736197942982</v>
      </c>
      <c r="GWC4" t="n">
        <v>383.5271174757585</v>
      </c>
      <c r="GWD4" t="n">
        <v>256.4685540401055</v>
      </c>
      <c r="GWE4" t="n">
        <v>260.6192227009954</v>
      </c>
      <c r="GWF4" t="n">
        <v>344.8512060987438</v>
      </c>
      <c r="GWG4" t="n">
        <v>896.3423375941713</v>
      </c>
      <c r="GWH4" t="n">
        <v>1699.728846119204</v>
      </c>
      <c r="GWI4" t="n">
        <v>1935.069286390057</v>
      </c>
      <c r="GWJ4" t="n">
        <v>1775.85324917042</v>
      </c>
      <c r="GWK4" t="n">
        <v>1525.750087323041</v>
      </c>
      <c r="GWL4" t="n">
        <v>1409.701082130932</v>
      </c>
      <c r="GWM4" t="n">
        <v>1528.15710390775</v>
      </c>
      <c r="GWN4" t="n">
        <v>1724.449613206975</v>
      </c>
      <c r="GWO4" t="n">
        <v>1634.570199910298</v>
      </c>
      <c r="GWP4" t="n">
        <v>1701.742887978603</v>
      </c>
      <c r="GWQ4" t="n">
        <v>2277.491344232722</v>
      </c>
      <c r="GWR4" t="n">
        <v>2790.013529084553</v>
      </c>
      <c r="GWS4" t="n">
        <v>3454.352542867713</v>
      </c>
      <c r="GWT4" t="n">
        <v>3829.969869625665</v>
      </c>
      <c r="GWU4" t="n">
        <v>4335.43947414237</v>
      </c>
      <c r="GWV4" t="n">
        <v>4307.789510383098</v>
      </c>
      <c r="GWW4" t="n">
        <v>4060.199536023148</v>
      </c>
      <c r="GWX4" t="n">
        <v>2776.706426200554</v>
      </c>
      <c r="GWY4" t="n">
        <v>1308.665996465828</v>
      </c>
      <c r="GWZ4" t="n">
        <v>653.9363392030195</v>
      </c>
      <c r="GXA4" t="n">
        <v>382.0962387284406</v>
      </c>
      <c r="GXB4" t="n">
        <v>265.1909352202214</v>
      </c>
      <c r="GXC4" t="n">
        <v>260.9803594433703</v>
      </c>
      <c r="GXD4" t="n">
        <v>342.9233678591982</v>
      </c>
      <c r="GXE4" t="n">
        <v>885.9260172280287</v>
      </c>
      <c r="GXF4" t="n">
        <v>1710.144647244015</v>
      </c>
      <c r="GXG4" t="n">
        <v>1875.366585711031</v>
      </c>
      <c r="GXH4" t="n">
        <v>1762.839339722861</v>
      </c>
      <c r="GXI4" t="n">
        <v>1531.623421126368</v>
      </c>
      <c r="GXJ4" t="n">
        <v>1420.651676235613</v>
      </c>
      <c r="GXK4" t="n">
        <v>1542.884042005145</v>
      </c>
      <c r="GXL4" t="n">
        <v>1741.596679445114</v>
      </c>
      <c r="GXM4" t="n">
        <v>1655.016948985617</v>
      </c>
      <c r="GXN4" t="n">
        <v>1710.053801818991</v>
      </c>
      <c r="GXO4" t="n">
        <v>2207.895490356381</v>
      </c>
      <c r="GXP4" t="n">
        <v>2723.015269671937</v>
      </c>
      <c r="GXQ4" t="n">
        <v>3398.421761968814</v>
      </c>
      <c r="GXR4" t="n">
        <v>3827.203916665408</v>
      </c>
      <c r="GXS4" t="n">
        <v>4339.554404599879</v>
      </c>
      <c r="GXT4" t="n">
        <v>4441.974554875575</v>
      </c>
      <c r="GXU4" t="n">
        <v>4130.940327385585</v>
      </c>
      <c r="GXV4" t="n">
        <v>2744.130166669984</v>
      </c>
      <c r="GXW4" t="n">
        <v>1293.499587540286</v>
      </c>
      <c r="GXX4" t="n">
        <v>661.2879097337384</v>
      </c>
      <c r="GXY4" t="n">
        <v>375.0502226439858</v>
      </c>
      <c r="GXZ4" t="n">
        <v>264.9634720269696</v>
      </c>
      <c r="GYA4" t="n">
        <v>261.0823651937868</v>
      </c>
      <c r="GYB4" t="n">
        <v>344.4440216727382</v>
      </c>
      <c r="GYC4" t="n">
        <v>912.0972956491947</v>
      </c>
      <c r="GYD4" t="n">
        <v>1715.266041534863</v>
      </c>
      <c r="GYE4" t="n">
        <v>1944.700132973839</v>
      </c>
      <c r="GYF4" t="n">
        <v>1743.802848230414</v>
      </c>
      <c r="GYG4" t="n">
        <v>1506.258049571716</v>
      </c>
      <c r="GYH4" t="n">
        <v>1407.333148275992</v>
      </c>
      <c r="GYI4" t="n">
        <v>1536.427868428896</v>
      </c>
      <c r="GYJ4" t="n">
        <v>1750.890422994564</v>
      </c>
      <c r="GYK4" t="n">
        <v>1662.570448303318</v>
      </c>
      <c r="GYL4" t="n">
        <v>1729.177743550259</v>
      </c>
      <c r="GYM4" t="n">
        <v>2291.834496974792</v>
      </c>
      <c r="GYN4" t="n">
        <v>2765.515181781952</v>
      </c>
      <c r="GYO4" t="n">
        <v>3450.118546607634</v>
      </c>
      <c r="GYP4" t="n">
        <v>3797.994550638946</v>
      </c>
      <c r="GYQ4" t="n">
        <v>4323.874052657717</v>
      </c>
      <c r="GYR4" t="n">
        <v>4327.066933662486</v>
      </c>
      <c r="GYS4" t="n">
        <v>4091.123523387419</v>
      </c>
      <c r="GYT4" t="n">
        <v>2715.206681514965</v>
      </c>
      <c r="GYU4" t="n">
        <v>1271.368353112567</v>
      </c>
      <c r="GYV4" t="n">
        <v>656.8781992236013</v>
      </c>
      <c r="GYW4" t="n">
        <v>379.9318415957903</v>
      </c>
      <c r="GYX4" t="n">
        <v>259.1160874044199</v>
      </c>
      <c r="GYY4" t="n">
        <v>258.9349346646743</v>
      </c>
      <c r="GYZ4" t="n">
        <v>332.8507452888891</v>
      </c>
      <c r="GZA4" t="n">
        <v>895.0417675766943</v>
      </c>
      <c r="GZB4" t="n">
        <v>1702.637599038099</v>
      </c>
      <c r="GZC4" t="n">
        <v>1944.334500639558</v>
      </c>
      <c r="GZD4" t="n">
        <v>1794.506331635241</v>
      </c>
      <c r="GZE4" t="n">
        <v>1501.820343101509</v>
      </c>
      <c r="GZF4" t="n">
        <v>1425.508920146183</v>
      </c>
      <c r="GZG4" t="n">
        <v>1529.793919535371</v>
      </c>
      <c r="GZH4" t="n">
        <v>1730.286898182419</v>
      </c>
      <c r="GZI4" t="n">
        <v>1669.242980183645</v>
      </c>
      <c r="GZJ4" t="n">
        <v>1734.158900246632</v>
      </c>
      <c r="GZK4" t="n">
        <v>2233.602562142952</v>
      </c>
      <c r="GZL4" t="n">
        <v>2824.92300296006</v>
      </c>
      <c r="GZM4" t="n">
        <v>3429.611974506386</v>
      </c>
      <c r="GZN4" t="n">
        <v>3793.217321974705</v>
      </c>
      <c r="GZO4" t="n">
        <v>4273.449315947503</v>
      </c>
      <c r="GZP4" t="n">
        <v>4292.231690755412</v>
      </c>
      <c r="GZQ4" t="n">
        <v>4057.600684712455</v>
      </c>
      <c r="GZR4" t="n">
        <v>2654.558696488578</v>
      </c>
      <c r="GZS4" t="n">
        <v>1271.563489063958</v>
      </c>
      <c r="GZT4" t="n">
        <v>660.5096185871578</v>
      </c>
      <c r="GZU4" t="n">
        <v>379.880271337593</v>
      </c>
      <c r="GZV4" t="n">
        <v>261.0397165727367</v>
      </c>
      <c r="GZW4" t="n">
        <v>262.7813242001377</v>
      </c>
      <c r="GZX4" t="n">
        <v>348.4582871756397</v>
      </c>
      <c r="GZY4" t="n">
        <v>906.0057998435034</v>
      </c>
      <c r="GZZ4" t="n">
        <v>1725.478854085512</v>
      </c>
      <c r="HAA4" t="n">
        <v>1892.565579988133</v>
      </c>
      <c r="HAB4" t="n">
        <v>1786.393464063308</v>
      </c>
      <c r="HAC4" t="n">
        <v>1519.575611493289</v>
      </c>
      <c r="HAD4" t="n">
        <v>1450.347652735377</v>
      </c>
      <c r="HAE4" t="n">
        <v>1537.182228164422</v>
      </c>
      <c r="HAF4" t="n">
        <v>1785.445393385919</v>
      </c>
      <c r="HAG4" t="n">
        <v>1656.425205944236</v>
      </c>
      <c r="HAH4" t="n">
        <v>1738.798764691154</v>
      </c>
      <c r="HAI4" t="n">
        <v>2277.430626702676</v>
      </c>
      <c r="HAJ4" t="n">
        <v>2763.703170632521</v>
      </c>
      <c r="HAK4" t="n">
        <v>3402.641319180709</v>
      </c>
      <c r="HAL4" t="n">
        <v>3798.422408483532</v>
      </c>
      <c r="HAM4" t="n">
        <v>4355.466481598938</v>
      </c>
      <c r="HAN4" t="n">
        <v>4322.643745321978</v>
      </c>
      <c r="HAO4" t="n">
        <v>3960.970956399718</v>
      </c>
      <c r="HAP4" t="n">
        <v>2738.418148857959</v>
      </c>
      <c r="HAQ4" t="n">
        <v>1285.008999019522</v>
      </c>
      <c r="HAR4" t="n">
        <v>668.3635156985748</v>
      </c>
      <c r="HAS4" t="n">
        <v>374.6805776867964</v>
      </c>
      <c r="HAT4" t="n">
        <v>263.3997609523212</v>
      </c>
      <c r="HAU4" t="n">
        <v>266.2048258643605</v>
      </c>
      <c r="HAV4" t="n">
        <v>339.977598031744</v>
      </c>
      <c r="HAW4" t="n">
        <v>901.0915378969183</v>
      </c>
      <c r="HAX4" t="n">
        <v>1716.281911528648</v>
      </c>
      <c r="HAY4" t="n">
        <v>1925.091548570614</v>
      </c>
      <c r="HAZ4" t="n">
        <v>1757.308227199458</v>
      </c>
      <c r="HBA4" t="n">
        <v>1501.46309518399</v>
      </c>
      <c r="HBB4" t="n">
        <v>1403.621154539336</v>
      </c>
      <c r="HBC4" t="n">
        <v>1534.175955843936</v>
      </c>
      <c r="HBD4" t="n">
        <v>1750.476747209211</v>
      </c>
      <c r="HBE4" t="n">
        <v>1632.164212084257</v>
      </c>
      <c r="HBF4" t="n">
        <v>1713.173649609716</v>
      </c>
      <c r="HBG4" t="n">
        <v>2289.457896282861</v>
      </c>
      <c r="HBH4" t="n">
        <v>2757.219687345031</v>
      </c>
      <c r="HBI4" t="n">
        <v>3425.348992328437</v>
      </c>
      <c r="HBJ4" t="n">
        <v>3824.369051948726</v>
      </c>
      <c r="HBK4" t="n">
        <v>4321.833430109114</v>
      </c>
      <c r="HBL4" t="n">
        <v>4401.381601199641</v>
      </c>
      <c r="HBM4" t="n">
        <v>4068.713551056507</v>
      </c>
      <c r="HBN4" t="n">
        <v>2675.292137642536</v>
      </c>
      <c r="HBO4" t="n">
        <v>1293.155118488289</v>
      </c>
      <c r="HBP4" t="n">
        <v>646.7988952145694</v>
      </c>
      <c r="HBQ4" t="n">
        <v>374.335112745458</v>
      </c>
      <c r="HBR4" t="n">
        <v>258.7553323635317</v>
      </c>
      <c r="HBS4" t="n">
        <v>261.2278897861086</v>
      </c>
      <c r="HBT4" t="n">
        <v>344.7296939440765</v>
      </c>
      <c r="HBU4" t="n">
        <v>897.6132296520624</v>
      </c>
      <c r="HBV4" t="n">
        <v>1688.838073760691</v>
      </c>
      <c r="HBW4" t="n">
        <v>1917.312292784573</v>
      </c>
      <c r="HBX4" t="n">
        <v>1740.600120519294</v>
      </c>
      <c r="HBY4" t="n">
        <v>1496.511471744809</v>
      </c>
      <c r="HBZ4" t="n">
        <v>1437.542694304409</v>
      </c>
      <c r="HCA4" t="n">
        <v>1526.341593114355</v>
      </c>
      <c r="HCB4" t="n">
        <v>1772.023236610139</v>
      </c>
      <c r="HCC4" t="n">
        <v>1646.056010425504</v>
      </c>
      <c r="HCD4" t="n">
        <v>1729.124017667069</v>
      </c>
      <c r="HCE4" t="n">
        <v>2298.009838580805</v>
      </c>
      <c r="HCF4" t="n">
        <v>2718.256740486262</v>
      </c>
      <c r="HCG4" t="n">
        <v>3429.315787481316</v>
      </c>
      <c r="HCH4" t="n">
        <v>3861.758014179097</v>
      </c>
      <c r="HCI4" t="n">
        <v>4298.161390784189</v>
      </c>
      <c r="HCJ4" t="n">
        <v>4304.067091598523</v>
      </c>
      <c r="HCK4" t="n">
        <v>4018.985668136719</v>
      </c>
      <c r="HCL4" t="n">
        <v>2707.556540963843</v>
      </c>
      <c r="HCM4" t="n">
        <v>1288.469087615313</v>
      </c>
      <c r="HCN4" t="n">
        <v>671.5156207298609</v>
      </c>
      <c r="HCO4" t="n">
        <v>374.353378946261</v>
      </c>
      <c r="HCP4" t="n">
        <v>254.6892710946788</v>
      </c>
      <c r="HCQ4" t="n">
        <v>255.7932821332013</v>
      </c>
      <c r="HCR4" t="n">
        <v>344.4895740482928</v>
      </c>
      <c r="HCS4" t="n">
        <v>893.6039389859752</v>
      </c>
      <c r="HCT4" t="n">
        <v>1712.965789055155</v>
      </c>
      <c r="HCU4" t="n">
        <v>1858.726743900124</v>
      </c>
      <c r="HCV4" t="n">
        <v>1782.003737561643</v>
      </c>
      <c r="HCW4" t="n">
        <v>1511.175188117916</v>
      </c>
      <c r="HCX4" t="n">
        <v>1426.132875252036</v>
      </c>
      <c r="HCY4" t="n">
        <v>1528.536107742538</v>
      </c>
      <c r="HCZ4" t="n">
        <v>1761.654837049971</v>
      </c>
      <c r="HDA4" t="n">
        <v>1629.822865806628</v>
      </c>
      <c r="HDB4" t="n">
        <v>1684.888790738628</v>
      </c>
      <c r="HDC4" t="n">
        <v>2272.837751288774</v>
      </c>
      <c r="HDD4" t="n">
        <v>2787.847560874009</v>
      </c>
      <c r="HDE4" t="n">
        <v>3454.39521159133</v>
      </c>
      <c r="HDF4" t="n">
        <v>3847.321296546168</v>
      </c>
      <c r="HDG4" t="n">
        <v>4324.521863765714</v>
      </c>
      <c r="HDH4" t="n">
        <v>4354.863089161847</v>
      </c>
      <c r="HDI4" t="n">
        <v>4083.455059452286</v>
      </c>
      <c r="HDJ4" t="n">
        <v>2718.461650994609</v>
      </c>
      <c r="HDK4" t="n">
        <v>1275.62470693077</v>
      </c>
      <c r="HDL4" t="n">
        <v>646.3889335921947</v>
      </c>
      <c r="HDM4" t="n">
        <v>389.2965229381559</v>
      </c>
      <c r="HDN4" t="n">
        <v>260.9776550373656</v>
      </c>
      <c r="HDO4" t="n">
        <v>258.9777657662163</v>
      </c>
      <c r="HDP4" t="n">
        <v>348.6649921348678</v>
      </c>
      <c r="HDQ4" t="n">
        <v>917.3483513223384</v>
      </c>
      <c r="HDR4" t="n">
        <v>1667.894128455536</v>
      </c>
      <c r="HDS4" t="n">
        <v>1894.336831853832</v>
      </c>
      <c r="HDT4" t="n">
        <v>1742.349080358498</v>
      </c>
      <c r="HDU4" t="n">
        <v>1537.616241033815</v>
      </c>
      <c r="HDV4" t="n">
        <v>1437.001397098398</v>
      </c>
      <c r="HDW4" t="n">
        <v>1535.794160333917</v>
      </c>
      <c r="HDX4" t="n">
        <v>1755.9467673952</v>
      </c>
      <c r="HDY4" t="n">
        <v>1648.64296216093</v>
      </c>
      <c r="HDZ4" t="n">
        <v>1725.325473244789</v>
      </c>
      <c r="HEA4" t="n">
        <v>2281.856006304282</v>
      </c>
      <c r="HEB4" t="n">
        <v>2764.742806468276</v>
      </c>
      <c r="HEC4" t="n">
        <v>3413.069899742958</v>
      </c>
      <c r="HED4" t="n">
        <v>3785.406314460128</v>
      </c>
      <c r="HEE4" t="n">
        <v>4268.621816061022</v>
      </c>
      <c r="HEF4" t="n">
        <v>4246.988002756048</v>
      </c>
      <c r="HEG4" t="n">
        <v>4089.286063820579</v>
      </c>
      <c r="HEH4" t="n">
        <v>2707.008251471496</v>
      </c>
      <c r="HEI4" t="n">
        <v>1272.968156070385</v>
      </c>
      <c r="HEJ4" t="n">
        <v>658.3972369806186</v>
      </c>
      <c r="HEK4" t="n">
        <v>382.1626544358791</v>
      </c>
      <c r="HEL4" t="n">
        <v>255.8176065305449</v>
      </c>
      <c r="HEM4" t="n">
        <v>258.438972800065</v>
      </c>
      <c r="HEN4" t="n">
        <v>342.6786050049059</v>
      </c>
      <c r="HEO4" t="n">
        <v>875.6968408705729</v>
      </c>
      <c r="HEP4" t="n">
        <v>1757.306255020361</v>
      </c>
      <c r="HEQ4" t="n">
        <v>1892.691244993937</v>
      </c>
      <c r="HER4" t="n">
        <v>1765.789422261708</v>
      </c>
      <c r="HES4" t="n">
        <v>1538.366338691594</v>
      </c>
      <c r="HET4" t="n">
        <v>1420.78926434054</v>
      </c>
      <c r="HEU4" t="n">
        <v>1536.629804077067</v>
      </c>
      <c r="HEV4" t="n">
        <v>1745.161383548776</v>
      </c>
      <c r="HEW4" t="n">
        <v>1647.422467829378</v>
      </c>
      <c r="HEX4" t="n">
        <v>1695.830534502382</v>
      </c>
      <c r="HEY4" t="n">
        <v>2277.073964002252</v>
      </c>
      <c r="HEZ4" t="n">
        <v>2845.90252375951</v>
      </c>
      <c r="HFA4" t="n">
        <v>3421.789565252178</v>
      </c>
      <c r="HFB4" t="n">
        <v>3775.510732115696</v>
      </c>
      <c r="HFC4" t="n">
        <v>4390.86931850058</v>
      </c>
      <c r="HFD4" t="n">
        <v>4369.122361985641</v>
      </c>
      <c r="HFE4" t="n">
        <v>4068.113404180902</v>
      </c>
      <c r="HFF4" t="n">
        <v>2692.828610024843</v>
      </c>
      <c r="HFG4" t="n">
        <v>1272.805294122114</v>
      </c>
      <c r="HFH4" t="n">
        <v>652.0421354431754</v>
      </c>
      <c r="HFI4" t="n">
        <v>379.4109627756957</v>
      </c>
      <c r="HFJ4" t="n">
        <v>259.3847513263086</v>
      </c>
      <c r="HFK4" t="n">
        <v>253.2754982860242</v>
      </c>
      <c r="HFL4" t="n">
        <v>341.4978989971797</v>
      </c>
      <c r="HFM4" t="n">
        <v>899.8990450890731</v>
      </c>
      <c r="HFN4" t="n">
        <v>1744.658823507053</v>
      </c>
      <c r="HFO4" t="n">
        <v>1908.416899291581</v>
      </c>
      <c r="HFP4" t="n">
        <v>1789.848943760331</v>
      </c>
      <c r="HFQ4" t="n">
        <v>1528.389429052542</v>
      </c>
      <c r="HFR4" t="n">
        <v>1430.254160900194</v>
      </c>
      <c r="HFS4" t="n">
        <v>1568.594975175874</v>
      </c>
      <c r="HFT4" t="n">
        <v>1769.40210512181</v>
      </c>
      <c r="HFU4" t="n">
        <v>1654.247187442859</v>
      </c>
      <c r="HFV4" t="n">
        <v>1701.587470029576</v>
      </c>
      <c r="HFW4" t="n">
        <v>2212.173977505832</v>
      </c>
      <c r="HFX4" t="n">
        <v>2746.171239298163</v>
      </c>
      <c r="HFY4" t="n">
        <v>3444.139453438511</v>
      </c>
      <c r="HFZ4" t="n">
        <v>3888.156014484473</v>
      </c>
      <c r="HGA4" t="n">
        <v>4327.282183291125</v>
      </c>
      <c r="HGB4" t="n">
        <v>4290.608209603303</v>
      </c>
      <c r="HGC4" t="n">
        <v>4058.672428419439</v>
      </c>
      <c r="HGD4" t="n">
        <v>2730.442585515784</v>
      </c>
      <c r="HGE4" t="n">
        <v>1269.840880240241</v>
      </c>
      <c r="HGF4" t="n">
        <v>637.7938458157968</v>
      </c>
      <c r="HGG4" t="n">
        <v>378.5837312248171</v>
      </c>
      <c r="HGH4" t="n">
        <v>257.6710416445341</v>
      </c>
      <c r="HGI4" t="n">
        <v>257.741394913198</v>
      </c>
      <c r="HGJ4" t="n">
        <v>347.5025893325251</v>
      </c>
      <c r="HGK4" t="n">
        <v>898.2852223788534</v>
      </c>
      <c r="HGL4" t="n">
        <v>1732.146008763366</v>
      </c>
      <c r="HGM4" t="n">
        <v>1893.14041126455</v>
      </c>
      <c r="HGN4" t="n">
        <v>1761.737833346723</v>
      </c>
      <c r="HGO4" t="n">
        <v>1508.916873388427</v>
      </c>
      <c r="HGP4" t="n">
        <v>1453.183301002116</v>
      </c>
      <c r="HGQ4" t="n">
        <v>1557.174588283149</v>
      </c>
      <c r="HGR4" t="n">
        <v>1714.859815518563</v>
      </c>
      <c r="HGS4" t="n">
        <v>1641.55233105847</v>
      </c>
      <c r="HGT4" t="n">
        <v>1737.721839950772</v>
      </c>
      <c r="HGU4" t="n">
        <v>2280.647341367363</v>
      </c>
      <c r="HGV4" t="n">
        <v>2780.368781116148</v>
      </c>
      <c r="HGW4" t="n">
        <v>3380.01622596024</v>
      </c>
      <c r="HGX4" t="n">
        <v>3848.539268527834</v>
      </c>
      <c r="HGY4" t="n">
        <v>4345.238428757701</v>
      </c>
      <c r="HGZ4" t="n">
        <v>4452.888592000367</v>
      </c>
      <c r="HHA4" t="n">
        <v>4068.011740111785</v>
      </c>
      <c r="HHB4" t="n">
        <v>2706.364645472278</v>
      </c>
      <c r="HHC4" t="n">
        <v>1266.11371846681</v>
      </c>
      <c r="HHD4" t="n">
        <v>660.0910737577905</v>
      </c>
      <c r="HHE4" t="n">
        <v>377.5706328125406</v>
      </c>
      <c r="HHF4" t="n">
        <v>256.277540342862</v>
      </c>
      <c r="HHG4" t="n">
        <v>258.4369580367825</v>
      </c>
      <c r="HHH4" t="n">
        <v>349.9560158469865</v>
      </c>
      <c r="HHI4" t="n">
        <v>897.9936864677929</v>
      </c>
      <c r="HHJ4" t="n">
        <v>1702.728299975578</v>
      </c>
      <c r="HHK4" t="n">
        <v>1911.660194122652</v>
      </c>
      <c r="HHL4" t="n">
        <v>1774.954066589125</v>
      </c>
      <c r="HHM4" t="n">
        <v>1546.804658837782</v>
      </c>
      <c r="HHN4" t="n">
        <v>1456.394506382297</v>
      </c>
      <c r="HHO4" t="n">
        <v>1533.739973748094</v>
      </c>
      <c r="HHP4" t="n">
        <v>1737.415662678281</v>
      </c>
      <c r="HHQ4" t="n">
        <v>1647.264386825548</v>
      </c>
      <c r="HHR4" t="n">
        <v>1741.065901434081</v>
      </c>
      <c r="HHS4" t="n">
        <v>2264.672753968286</v>
      </c>
      <c r="HHT4" t="n">
        <v>2764.996415927773</v>
      </c>
      <c r="HHU4" t="n">
        <v>3387.067716399666</v>
      </c>
      <c r="HHV4" t="n">
        <v>3850.974477653368</v>
      </c>
      <c r="HHW4" t="n">
        <v>4376.869655551163</v>
      </c>
      <c r="HHX4" t="n">
        <v>4338.766790884982</v>
      </c>
      <c r="HHY4" t="n">
        <v>4125.11043338413</v>
      </c>
      <c r="HHZ4" t="n">
        <v>2762.401347065032</v>
      </c>
      <c r="HIA4" t="n">
        <v>1278.485817400118</v>
      </c>
      <c r="HIB4" t="n">
        <v>659.3089623605173</v>
      </c>
      <c r="HIC4" t="n">
        <v>376.6982808702153</v>
      </c>
      <c r="HID4" t="n">
        <v>258.954231207068</v>
      </c>
      <c r="HIE4" t="n">
        <v>256.4838822405289</v>
      </c>
      <c r="HIF4" t="n">
        <v>342.2550772889209</v>
      </c>
      <c r="HIG4" t="n">
        <v>896.0726037001016</v>
      </c>
      <c r="HIH4" t="n">
        <v>1664.716530393929</v>
      </c>
      <c r="HII4" t="n">
        <v>1902.682089754231</v>
      </c>
      <c r="HIJ4" t="n">
        <v>1796.792286862118</v>
      </c>
      <c r="HIK4" t="n">
        <v>1512.659126774966</v>
      </c>
      <c r="HIL4" t="n">
        <v>1442.309086346226</v>
      </c>
      <c r="HIM4" t="n">
        <v>1518.250702667059</v>
      </c>
      <c r="HIN4" t="n">
        <v>1737.806852462383</v>
      </c>
      <c r="HIO4" t="n">
        <v>1643.094587782655</v>
      </c>
      <c r="HIP4" t="n">
        <v>1754.352950526941</v>
      </c>
      <c r="HIQ4" t="n">
        <v>2244.625041881279</v>
      </c>
      <c r="HIR4" t="n">
        <v>2744.513774638904</v>
      </c>
      <c r="HIS4" t="n">
        <v>3435.773573562137</v>
      </c>
      <c r="HIT4" t="n">
        <v>3827.831309563965</v>
      </c>
      <c r="HIU4" t="n">
        <v>4201.884213970437</v>
      </c>
      <c r="HIV4" t="n">
        <v>4313.193231598547</v>
      </c>
      <c r="HIW4" t="n">
        <v>4075.303909343351</v>
      </c>
      <c r="HIX4" t="n">
        <v>2702.021762959464</v>
      </c>
      <c r="HIY4" t="n">
        <v>1293.563312074572</v>
      </c>
      <c r="HIZ4" t="n">
        <v>663.5867753000774</v>
      </c>
      <c r="HJA4" t="n">
        <v>387.0263397098567</v>
      </c>
      <c r="HJB4" t="n">
        <v>259.1868040528236</v>
      </c>
      <c r="HJC4" t="n">
        <v>259.2468179379668</v>
      </c>
      <c r="HJD4" t="n">
        <v>353.635954458966</v>
      </c>
      <c r="HJE4" t="n">
        <v>898.029485281685</v>
      </c>
      <c r="HJF4" t="n">
        <v>1675.357176250719</v>
      </c>
      <c r="HJG4" t="n">
        <v>1900.621984083403</v>
      </c>
      <c r="HJH4" t="n">
        <v>1758.771242915176</v>
      </c>
      <c r="HJI4" t="n">
        <v>1538.19446087221</v>
      </c>
      <c r="HJJ4" t="n">
        <v>1414.939760748342</v>
      </c>
      <c r="HJK4" t="n">
        <v>1517.858546647549</v>
      </c>
      <c r="HJL4" t="n">
        <v>1730.904766688018</v>
      </c>
      <c r="HJM4" t="n">
        <v>1627.273680023388</v>
      </c>
      <c r="HJN4" t="n">
        <v>1729.166494811017</v>
      </c>
      <c r="HJO4" t="n">
        <v>2274.682718817739</v>
      </c>
      <c r="HJP4" t="n">
        <v>2757.467210655982</v>
      </c>
      <c r="HJQ4" t="n">
        <v>3420.341440135729</v>
      </c>
      <c r="HJR4" t="n">
        <v>3797.443520353629</v>
      </c>
      <c r="HJS4" t="n">
        <v>4318.497569421289</v>
      </c>
      <c r="HJT4" t="n">
        <v>4312.810058553601</v>
      </c>
      <c r="HJU4" t="n">
        <v>4031.23896351832</v>
      </c>
      <c r="HJV4" t="n">
        <v>2639.250762693584</v>
      </c>
      <c r="HJW4" t="n">
        <v>1275.011278015065</v>
      </c>
      <c r="HJX4" t="n">
        <v>663.6411765242409</v>
      </c>
      <c r="HJY4" t="n">
        <v>385.0472553421152</v>
      </c>
      <c r="HJZ4" t="n">
        <v>259.0155652407074</v>
      </c>
      <c r="HKA4" t="n">
        <v>256.8691644813118</v>
      </c>
      <c r="HKB4" t="n">
        <v>355.6154608206888</v>
      </c>
      <c r="HKC4" t="n">
        <v>909.7399846628914</v>
      </c>
      <c r="HKD4" t="n">
        <v>1709.228530169515</v>
      </c>
      <c r="HKE4" t="n">
        <v>1933.096059659931</v>
      </c>
      <c r="HKF4" t="n">
        <v>1768.591885551435</v>
      </c>
      <c r="HKG4" t="n">
        <v>1515.962081934607</v>
      </c>
      <c r="HKH4" t="n">
        <v>1449.675089812056</v>
      </c>
      <c r="HKI4" t="n">
        <v>1549.870016047887</v>
      </c>
      <c r="HKJ4" t="n">
        <v>1743.359269650429</v>
      </c>
      <c r="HKK4" t="n">
        <v>1641.815875989229</v>
      </c>
      <c r="HKL4" t="n">
        <v>1745.471214792806</v>
      </c>
      <c r="HKM4" t="n">
        <v>2235.133569987394</v>
      </c>
      <c r="HKN4" t="n">
        <v>2776.598063959103</v>
      </c>
      <c r="HKO4" t="n">
        <v>3418.690948175007</v>
      </c>
      <c r="HKP4" t="n">
        <v>3838.790593982009</v>
      </c>
      <c r="HKQ4" t="n">
        <v>4336.64598863573</v>
      </c>
      <c r="HKR4" t="n">
        <v>4427.686508530672</v>
      </c>
      <c r="HKS4" t="n">
        <v>3993.985366334871</v>
      </c>
      <c r="HKT4" t="n">
        <v>2722.557677327282</v>
      </c>
      <c r="HKU4" t="n">
        <v>1249.018622907964</v>
      </c>
      <c r="HKV4" t="n">
        <v>655.6218458403698</v>
      </c>
      <c r="HKW4" t="n">
        <v>380.8728816450946</v>
      </c>
      <c r="HKX4" t="n">
        <v>258.4212909354221</v>
      </c>
      <c r="HKY4" t="n">
        <v>253.9019666913217</v>
      </c>
      <c r="HKZ4" t="n">
        <v>342.8269932963303</v>
      </c>
      <c r="HLA4" t="n">
        <v>896.0839069028848</v>
      </c>
      <c r="HLB4" t="n">
        <v>1702.512929485021</v>
      </c>
      <c r="HLC4" t="n">
        <v>1889.852983825308</v>
      </c>
      <c r="HLD4" t="n">
        <v>1763.934625803002</v>
      </c>
      <c r="HLE4" t="n">
        <v>1492.126572114205</v>
      </c>
      <c r="HLF4" t="n">
        <v>1420.60583069697</v>
      </c>
      <c r="HLG4" t="n">
        <v>1513.215541157394</v>
      </c>
      <c r="HLH4" t="n">
        <v>1720.054046304392</v>
      </c>
      <c r="HLI4" t="n">
        <v>1633.42704113378</v>
      </c>
      <c r="HLJ4" t="n">
        <v>1722.029641337875</v>
      </c>
      <c r="HLK4" t="n">
        <v>2224.981279425129</v>
      </c>
      <c r="HLL4" t="n">
        <v>2756.383800210712</v>
      </c>
      <c r="HLM4" t="n">
        <v>3441.584344036858</v>
      </c>
      <c r="HLN4" t="n">
        <v>3892.92950514053</v>
      </c>
      <c r="HLO4" t="n">
        <v>4389.008216769525</v>
      </c>
      <c r="HLP4" t="n">
        <v>4341.311488729884</v>
      </c>
      <c r="HLQ4" t="n">
        <v>4126.362571822112</v>
      </c>
      <c r="HLR4" t="n">
        <v>2744.775981772721</v>
      </c>
      <c r="HLS4" t="n">
        <v>1293.838324624141</v>
      </c>
      <c r="HLT4" t="n">
        <v>658.0850916402541</v>
      </c>
      <c r="HLU4" t="n">
        <v>379.7199786097283</v>
      </c>
      <c r="HLV4" t="n">
        <v>257.7542629239065</v>
      </c>
      <c r="HLW4" t="n">
        <v>258.0928585302718</v>
      </c>
      <c r="HLX4" t="n">
        <v>348.5339789940047</v>
      </c>
      <c r="HLY4" t="n">
        <v>901.4552451740095</v>
      </c>
      <c r="HLZ4" t="n">
        <v>1695.793643649466</v>
      </c>
      <c r="HMA4" t="n">
        <v>1868.299371003479</v>
      </c>
      <c r="HMB4" t="n">
        <v>1747.243256619081</v>
      </c>
      <c r="HMC4" t="n">
        <v>1512.902218508159</v>
      </c>
      <c r="HMD4" t="n">
        <v>1450.312689509529</v>
      </c>
      <c r="HME4" t="n">
        <v>1533.085455660848</v>
      </c>
      <c r="HMF4" t="n">
        <v>1764.264937317351</v>
      </c>
      <c r="HMG4" t="n">
        <v>1636.297279386426</v>
      </c>
      <c r="HMH4" t="n">
        <v>1729.68676273019</v>
      </c>
      <c r="HMI4" t="n">
        <v>2254.064422558178</v>
      </c>
      <c r="HMJ4" t="n">
        <v>2735.624326229932</v>
      </c>
      <c r="HMK4" t="n">
        <v>3353.836178146013</v>
      </c>
      <c r="HML4" t="n">
        <v>3890.210765145921</v>
      </c>
      <c r="HMM4" t="n">
        <v>4326.944763454631</v>
      </c>
      <c r="HMN4" t="n">
        <v>4330.584693418468</v>
      </c>
      <c r="HMO4" t="n">
        <v>4104.735362169658</v>
      </c>
      <c r="HMP4" t="n">
        <v>2747.674420056619</v>
      </c>
      <c r="HMQ4" t="n">
        <v>1302.814988084604</v>
      </c>
      <c r="HMR4" t="n">
        <v>651.5297360948347</v>
      </c>
      <c r="HMS4" t="n">
        <v>383.0189559962075</v>
      </c>
      <c r="HMT4" t="n">
        <v>258.3906206654518</v>
      </c>
      <c r="HMU4" t="n">
        <v>258.187386388847</v>
      </c>
      <c r="HMV4" t="n">
        <v>345.435057537278</v>
      </c>
      <c r="HMW4" t="n">
        <v>905.8663226608129</v>
      </c>
      <c r="HMX4" t="n">
        <v>1702.07626671586</v>
      </c>
      <c r="HMY4" t="n">
        <v>1902.531162182424</v>
      </c>
      <c r="HMZ4" t="n">
        <v>1765.426348739614</v>
      </c>
      <c r="HNA4" t="n">
        <v>1497.651969912387</v>
      </c>
      <c r="HNB4" t="n">
        <v>1390.21118465486</v>
      </c>
      <c r="HNC4" t="n">
        <v>1501.808771884896</v>
      </c>
      <c r="HND4" t="n">
        <v>1728.024353453064</v>
      </c>
      <c r="HNE4" t="n">
        <v>1640.632204197863</v>
      </c>
      <c r="HNF4" t="n">
        <v>1742.805597907713</v>
      </c>
      <c r="HNG4" t="n">
        <v>2276.625765742979</v>
      </c>
      <c r="HNH4" t="n">
        <v>2786.733302783347</v>
      </c>
      <c r="HNI4" t="n">
        <v>3427.896862377014</v>
      </c>
      <c r="HNJ4" t="n">
        <v>3791.3332390285</v>
      </c>
      <c r="HNK4" t="n">
        <v>4286.367505969637</v>
      </c>
      <c r="HNL4" t="n">
        <v>4382.111944078103</v>
      </c>
      <c r="HNM4" t="n">
        <v>4050.770930249093</v>
      </c>
      <c r="HNN4" t="n">
        <v>2655.856711227503</v>
      </c>
      <c r="HNO4" t="n">
        <v>1261.37134230899</v>
      </c>
      <c r="HNP4" t="n">
        <v>648.0561643145102</v>
      </c>
      <c r="HNQ4" t="n">
        <v>370.4115928392436</v>
      </c>
      <c r="HNR4" t="n">
        <v>259.3806834450467</v>
      </c>
      <c r="HNS4" t="n">
        <v>256.3059504102432</v>
      </c>
      <c r="HNT4" t="n">
        <v>341.6306045549315</v>
      </c>
      <c r="HNU4" t="n">
        <v>894.484627772399</v>
      </c>
      <c r="HNV4" t="n">
        <v>1707.031394198475</v>
      </c>
      <c r="HNW4" t="n">
        <v>1853.483962378296</v>
      </c>
      <c r="HNX4" t="n">
        <v>1756.099549278144</v>
      </c>
      <c r="HNY4" t="n">
        <v>1523.907297215449</v>
      </c>
      <c r="HNZ4" t="n">
        <v>1458.359214527799</v>
      </c>
      <c r="HOA4" t="n">
        <v>1557.28285942395</v>
      </c>
      <c r="HOB4" t="n">
        <v>1721.087495563922</v>
      </c>
      <c r="HOC4" t="n">
        <v>1642.701214591479</v>
      </c>
      <c r="HOD4" t="n">
        <v>1727.198123577269</v>
      </c>
      <c r="HOE4" t="n">
        <v>2258.067319721041</v>
      </c>
      <c r="HOF4" t="n">
        <v>2816.992711321971</v>
      </c>
      <c r="HOG4" t="n">
        <v>3417.435064359852</v>
      </c>
      <c r="HOH4" t="n">
        <v>3903.630623712496</v>
      </c>
      <c r="HOI4" t="n">
        <v>4300.950853251366</v>
      </c>
      <c r="HOJ4" t="n">
        <v>4459.172309265225</v>
      </c>
      <c r="HOK4" t="n">
        <v>3957.158935132959</v>
      </c>
      <c r="HOL4" t="n">
        <v>2711.660328145103</v>
      </c>
      <c r="HOM4" t="n">
        <v>1261.379074498154</v>
      </c>
      <c r="HON4" t="n">
        <v>656.7166114613799</v>
      </c>
      <c r="HOO4" t="n">
        <v>373.9220320239707</v>
      </c>
      <c r="HOP4" t="n">
        <v>257.9576796843076</v>
      </c>
      <c r="HOQ4" t="n">
        <v>259.5072283544211</v>
      </c>
      <c r="HOR4" t="n">
        <v>337.9150586655752</v>
      </c>
      <c r="HOS4" t="n">
        <v>906.4640328718378</v>
      </c>
      <c r="HOT4" t="n">
        <v>1719.085679061562</v>
      </c>
      <c r="HOU4" t="n">
        <v>1931.515397179921</v>
      </c>
      <c r="HOV4" t="n">
        <v>1769.649527815982</v>
      </c>
      <c r="HOW4" t="n">
        <v>1540.594499678108</v>
      </c>
      <c r="HOX4" t="n">
        <v>1438.722211088639</v>
      </c>
      <c r="HOY4" t="n">
        <v>1525.840196256386</v>
      </c>
      <c r="HOZ4" t="n">
        <v>1736.981182602509</v>
      </c>
      <c r="HPA4" t="n">
        <v>1644.44890701815</v>
      </c>
      <c r="HPB4" t="n">
        <v>1712.152938418239</v>
      </c>
      <c r="HPC4" t="n">
        <v>2208.94398569319</v>
      </c>
      <c r="HPD4" t="n">
        <v>2703.389885406195</v>
      </c>
      <c r="HPE4" t="n">
        <v>3346.593033629502</v>
      </c>
      <c r="HPF4" t="n">
        <v>3805.387925266505</v>
      </c>
      <c r="HPG4" t="n">
        <v>4434.53842093918</v>
      </c>
      <c r="HPH4" t="n">
        <v>4266.784134292285</v>
      </c>
      <c r="HPI4" t="n">
        <v>4048.20137760146</v>
      </c>
      <c r="HPJ4" t="n">
        <v>2653.51251749038</v>
      </c>
      <c r="HPK4" t="n">
        <v>1274.605174309058</v>
      </c>
      <c r="HPL4" t="n">
        <v>636.4398356853319</v>
      </c>
      <c r="HPM4" t="n">
        <v>369.2960031894688</v>
      </c>
      <c r="HPN4" t="n">
        <v>250.5559068876539</v>
      </c>
      <c r="HPO4" t="n">
        <v>251.4132150278829</v>
      </c>
      <c r="HPP4" t="n">
        <v>334.4703197710747</v>
      </c>
      <c r="HPQ4" t="n">
        <v>864.0549889381298</v>
      </c>
      <c r="HPR4" t="n">
        <v>1715.425555875574</v>
      </c>
      <c r="HPS4" t="n">
        <v>1872.639797210737</v>
      </c>
      <c r="HPT4" t="n">
        <v>1711.577009743227</v>
      </c>
      <c r="HPU4" t="n">
        <v>1480.52825538924</v>
      </c>
      <c r="HPV4" t="n">
        <v>1407.423445110025</v>
      </c>
      <c r="HPW4" t="n">
        <v>1488.788426827565</v>
      </c>
      <c r="HPX4" t="n">
        <v>1686.751921732741</v>
      </c>
      <c r="HPY4" t="n">
        <v>1590.233316405348</v>
      </c>
      <c r="HPZ4" t="n">
        <v>1675.154384162855</v>
      </c>
      <c r="HQA4" t="n">
        <v>2238.04570460189</v>
      </c>
      <c r="HQB4" t="n">
        <v>2662.234589123637</v>
      </c>
      <c r="HQC4" t="n">
        <v>3362.48044400497</v>
      </c>
      <c r="HQD4" t="n">
        <v>3745.686696906992</v>
      </c>
      <c r="HQE4" t="n">
        <v>4255.033957289766</v>
      </c>
      <c r="HQF4" t="n">
        <v>4283.067210574758</v>
      </c>
      <c r="HQG4" t="n">
        <v>3922.819015506057</v>
      </c>
      <c r="HQH4" t="n">
        <v>2625.963160123797</v>
      </c>
      <c r="HQI4" t="n">
        <v>1235.441696454835</v>
      </c>
      <c r="HQJ4" t="n">
        <v>636.9171376915441</v>
      </c>
      <c r="HQK4" t="n">
        <v>373.5526811690232</v>
      </c>
      <c r="HQL4" t="n">
        <v>250.9575639107569</v>
      </c>
      <c r="HQM4" t="n">
        <v>254.303497654606</v>
      </c>
      <c r="HQN4" t="n">
        <v>343.5109653146188</v>
      </c>
      <c r="HQO4" t="n">
        <v>885.9868879267411</v>
      </c>
      <c r="HQP4" t="n">
        <v>1674.764891493343</v>
      </c>
      <c r="HQQ4" t="n">
        <v>1867.94970773477</v>
      </c>
      <c r="HQR4" t="n">
        <v>1709.249247818084</v>
      </c>
      <c r="HQS4" t="n">
        <v>1493.163189956474</v>
      </c>
      <c r="HQT4" t="n">
        <v>1384.044594971349</v>
      </c>
      <c r="HQU4" t="n">
        <v>1493.158788117398</v>
      </c>
      <c r="HQV4" t="n">
        <v>1734.326862832449</v>
      </c>
      <c r="HQW4" t="n">
        <v>1601.208856694721</v>
      </c>
      <c r="HQX4" t="n">
        <v>1704.496689712507</v>
      </c>
      <c r="HQY4" t="n">
        <v>2194.872412457564</v>
      </c>
      <c r="HQZ4" t="n">
        <v>2711.27427606797</v>
      </c>
      <c r="HRA4" t="n">
        <v>3402.961637770968</v>
      </c>
      <c r="HRB4" t="n">
        <v>3764.132895846591</v>
      </c>
      <c r="HRC4" t="n">
        <v>4238.261818256495</v>
      </c>
      <c r="HRD4" t="n">
        <v>4180.116093609279</v>
      </c>
      <c r="HRE4" t="n">
        <v>3961.36674385771</v>
      </c>
      <c r="HRF4" t="n">
        <v>2671.085697117844</v>
      </c>
      <c r="HRG4" t="n">
        <v>1260.804720615815</v>
      </c>
      <c r="HRH4" t="n">
        <v>647.1012679843001</v>
      </c>
      <c r="HRI4" t="n">
        <v>373.8178395447243</v>
      </c>
      <c r="HRJ4" t="n">
        <v>250.8042691834402</v>
      </c>
      <c r="HRK4" t="n">
        <v>254.3312251041185</v>
      </c>
      <c r="HRL4" t="n">
        <v>339.9740244658021</v>
      </c>
      <c r="HRM4" t="n">
        <v>882.3018880143163</v>
      </c>
      <c r="HRN4" t="n">
        <v>1661.351717161509</v>
      </c>
      <c r="HRO4" t="n">
        <v>1863.549809952337</v>
      </c>
      <c r="HRP4" t="n">
        <v>1700.710971704969</v>
      </c>
      <c r="HRQ4" t="n">
        <v>1485.96006880874</v>
      </c>
      <c r="HRR4" t="n">
        <v>1380.777006551926</v>
      </c>
      <c r="HRS4" t="n">
        <v>1500.797326939143</v>
      </c>
      <c r="HRT4" t="n">
        <v>1751.297064582092</v>
      </c>
      <c r="HRU4" t="n">
        <v>1574.829277899915</v>
      </c>
      <c r="HRV4" t="n">
        <v>1694.282846471279</v>
      </c>
      <c r="HRW4" t="n">
        <v>2200.054558720163</v>
      </c>
      <c r="HRX4" t="n">
        <v>2725.42956559849</v>
      </c>
      <c r="HRY4" t="n">
        <v>3305.502649557079</v>
      </c>
      <c r="HRZ4" t="n">
        <v>3771.002889729569</v>
      </c>
      <c r="HSA4" t="n">
        <v>4284.46299977572</v>
      </c>
      <c r="HSB4" t="n">
        <v>4294.157658381579</v>
      </c>
      <c r="HSC4" t="n">
        <v>4009.219431363976</v>
      </c>
      <c r="HSD4" t="n">
        <v>2631.1227831395</v>
      </c>
      <c r="HSE4" t="n">
        <v>1246.052766845812</v>
      </c>
      <c r="HSF4" t="n">
        <v>644.040719927488</v>
      </c>
      <c r="HSG4" t="n">
        <v>368.6187924896752</v>
      </c>
      <c r="HSH4" t="n">
        <v>251.4897611883834</v>
      </c>
      <c r="HSI4" t="n">
        <v>255.7657975125328</v>
      </c>
      <c r="HSJ4" t="n">
        <v>339.690542853991</v>
      </c>
      <c r="HSK4" t="n">
        <v>888.1702295371533</v>
      </c>
      <c r="HSL4" t="n">
        <v>1663.394444720354</v>
      </c>
      <c r="HSM4" t="n">
        <v>1812.459370877096</v>
      </c>
      <c r="HSN4" t="n">
        <v>1747.367075603912</v>
      </c>
      <c r="HSO4" t="n">
        <v>1489.622744584056</v>
      </c>
      <c r="HSP4" t="n">
        <v>1428.843144446073</v>
      </c>
      <c r="HSQ4" t="n">
        <v>1492.443094288519</v>
      </c>
      <c r="HSR4" t="n">
        <v>1686.223051403085</v>
      </c>
      <c r="HSS4" t="n">
        <v>1588.093811806603</v>
      </c>
      <c r="HST4" t="n">
        <v>1718.216169246732</v>
      </c>
      <c r="HSU4" t="n">
        <v>2184.249718547513</v>
      </c>
      <c r="HSV4" t="n">
        <v>2790.827998268886</v>
      </c>
      <c r="HSW4" t="n">
        <v>3387.467370339265</v>
      </c>
      <c r="HSX4" t="n">
        <v>3794.383768369868</v>
      </c>
      <c r="HSY4" t="n">
        <v>4245.778791590904</v>
      </c>
      <c r="HSZ4" t="n">
        <v>4348.253858147752</v>
      </c>
      <c r="HTA4" t="n">
        <v>3972.380101886306</v>
      </c>
      <c r="HTB4" t="n">
        <v>2654.548003160504</v>
      </c>
      <c r="HTC4" t="n">
        <v>1243.387548936688</v>
      </c>
      <c r="HTD4" t="n">
        <v>646.9708690973669</v>
      </c>
      <c r="HTE4" t="n">
        <v>374.7706576840304</v>
      </c>
      <c r="HTF4" t="n">
        <v>254.7170612443162</v>
      </c>
      <c r="HTG4" t="n">
        <v>255.9751088374706</v>
      </c>
      <c r="HTH4" t="n">
        <v>334.9056475672309</v>
      </c>
      <c r="HTI4" t="n">
        <v>879.331985618469</v>
      </c>
      <c r="HTJ4" t="n">
        <v>1670.015700086339</v>
      </c>
      <c r="HTK4" t="n">
        <v>1838.920423251245</v>
      </c>
      <c r="HTL4" t="n">
        <v>1697.068823744095</v>
      </c>
      <c r="HTM4" t="n">
        <v>1471.961331032858</v>
      </c>
      <c r="HTN4" t="n">
        <v>1386.853070391665</v>
      </c>
      <c r="HTO4" t="n">
        <v>1540.527106902911</v>
      </c>
      <c r="HTP4" t="n">
        <v>1730.528179099013</v>
      </c>
      <c r="HTQ4" t="n">
        <v>1573.765468972046</v>
      </c>
      <c r="HTR4" t="n">
        <v>1717.761606838764</v>
      </c>
      <c r="HTS4" t="n">
        <v>2216.251014437425</v>
      </c>
      <c r="HTT4" t="n">
        <v>2743.387115404168</v>
      </c>
      <c r="HTU4" t="n">
        <v>3266.556601145916</v>
      </c>
      <c r="HTV4" t="n">
        <v>3774.137983027635</v>
      </c>
      <c r="HTW4" t="n">
        <v>4251.78529942254</v>
      </c>
      <c r="HTX4" t="n">
        <v>4264.366192773136</v>
      </c>
      <c r="HTY4" t="n">
        <v>3973.987186018843</v>
      </c>
      <c r="HTZ4" t="n">
        <v>2606.86368860197</v>
      </c>
      <c r="HUA4" t="n">
        <v>1272.219609249705</v>
      </c>
      <c r="HUB4" t="n">
        <v>638.1578306466095</v>
      </c>
      <c r="HUC4" t="n">
        <v>369.0442101274151</v>
      </c>
      <c r="HUD4" t="n">
        <v>248.7117447209509</v>
      </c>
      <c r="HUE4" t="n">
        <v>252.1159196583645</v>
      </c>
      <c r="HUF4" t="n">
        <v>335.1239026716055</v>
      </c>
      <c r="HUG4" t="n">
        <v>889.1783522031736</v>
      </c>
      <c r="HUH4" t="n">
        <v>1705.688425239329</v>
      </c>
      <c r="HUI4" t="n">
        <v>1847.202525879187</v>
      </c>
      <c r="HUJ4" t="n">
        <v>1695.917500343006</v>
      </c>
      <c r="HUK4" t="n">
        <v>1465.584276361102</v>
      </c>
      <c r="HUL4" t="n">
        <v>1399.978110587982</v>
      </c>
      <c r="HUM4" t="n">
        <v>1518.810961121167</v>
      </c>
      <c r="HUN4" t="n">
        <v>1698.693905133169</v>
      </c>
      <c r="HUO4" t="n">
        <v>1594.496198836552</v>
      </c>
      <c r="HUP4" t="n">
        <v>1715.441673774649</v>
      </c>
      <c r="HUQ4" t="n">
        <v>2253.90419903319</v>
      </c>
      <c r="HUR4" t="n">
        <v>2734.244849799585</v>
      </c>
      <c r="HUS4" t="n">
        <v>3370.963482464657</v>
      </c>
      <c r="HUT4" t="n">
        <v>3762.498000412364</v>
      </c>
      <c r="HUU4" t="n">
        <v>4248.716784293385</v>
      </c>
      <c r="HUV4" t="n">
        <v>4250.159083127676</v>
      </c>
      <c r="HUW4" t="n">
        <v>3996.79822208485</v>
      </c>
      <c r="HUX4" t="n">
        <v>2676.573208693845</v>
      </c>
      <c r="HUY4" t="n">
        <v>1280.407111665837</v>
      </c>
      <c r="HUZ4" t="n">
        <v>642.0129524776949</v>
      </c>
      <c r="HVA4" t="n">
        <v>367.6089283285541</v>
      </c>
      <c r="HVB4" t="n">
        <v>260.9054267864748</v>
      </c>
      <c r="HVC4" t="n">
        <v>256.221635915046</v>
      </c>
      <c r="HVD4" t="n">
        <v>335.6856201378136</v>
      </c>
      <c r="HVE4" t="n">
        <v>879.452710908316</v>
      </c>
      <c r="HVF4" t="n">
        <v>1674.861633518475</v>
      </c>
      <c r="HVG4" t="n">
        <v>1858.560658199605</v>
      </c>
      <c r="HVH4" t="n">
        <v>1711.696652267683</v>
      </c>
      <c r="HVI4" t="n">
        <v>1498.57626345107</v>
      </c>
      <c r="HVJ4" t="n">
        <v>1413.931647950883</v>
      </c>
      <c r="HVK4" t="n">
        <v>1524.15685109451</v>
      </c>
      <c r="HVL4" t="n">
        <v>1716.374854517686</v>
      </c>
      <c r="HVM4" t="n">
        <v>1630.222139615784</v>
      </c>
      <c r="HVN4" t="n">
        <v>1702.843857944677</v>
      </c>
      <c r="HVO4" t="n">
        <v>2180.911065750174</v>
      </c>
      <c r="HVP4" t="n">
        <v>2704.441648446488</v>
      </c>
      <c r="HVQ4" t="n">
        <v>3378.090277439624</v>
      </c>
      <c r="HVR4" t="n">
        <v>3759.322115370173</v>
      </c>
      <c r="HVS4" t="n">
        <v>4300.002613253188</v>
      </c>
      <c r="HVT4" t="n">
        <v>4216.158955463248</v>
      </c>
      <c r="HVU4" t="n">
        <v>3997.138516618159</v>
      </c>
      <c r="HVV4" t="n">
        <v>2663.441955899002</v>
      </c>
      <c r="HVW4" t="n">
        <v>1236.316435359334</v>
      </c>
      <c r="HVX4" t="n">
        <v>642.205470728565</v>
      </c>
      <c r="HVY4" t="n">
        <v>371.9158122625806</v>
      </c>
      <c r="HVZ4" t="n">
        <v>256.6290908626424</v>
      </c>
      <c r="HWA4" t="n">
        <v>250.0703638001857</v>
      </c>
      <c r="HWB4" t="n">
        <v>330.8360409550316</v>
      </c>
      <c r="HWC4" t="n">
        <v>872.7159003772522</v>
      </c>
      <c r="HWD4" t="n">
        <v>1664.701658887956</v>
      </c>
      <c r="HWE4" t="n">
        <v>1853.566120009099</v>
      </c>
      <c r="HWF4" t="n">
        <v>1720.576582997606</v>
      </c>
      <c r="HWG4" t="n">
        <v>1505.459540505826</v>
      </c>
      <c r="HWH4" t="n">
        <v>1411.657552514816</v>
      </c>
      <c r="HWI4" t="n">
        <v>1496.29991591127</v>
      </c>
      <c r="HWJ4" t="n">
        <v>1670.979342587253</v>
      </c>
      <c r="HWK4" t="n">
        <v>1577.862982268364</v>
      </c>
      <c r="HWL4" t="n">
        <v>1681.392847508325</v>
      </c>
      <c r="HWM4" t="n">
        <v>2230.556876304655</v>
      </c>
      <c r="HWN4" t="n">
        <v>2661.140153609518</v>
      </c>
      <c r="HWO4" t="n">
        <v>3265.949414737188</v>
      </c>
      <c r="HWP4" t="n">
        <v>3757.365555611441</v>
      </c>
      <c r="HWQ4" t="n">
        <v>4294.280973177632</v>
      </c>
      <c r="HWR4" t="n">
        <v>4315.919332987126</v>
      </c>
      <c r="HWS4" t="n">
        <v>3977.480515402984</v>
      </c>
      <c r="HWT4" t="n">
        <v>2605.651311507828</v>
      </c>
      <c r="HWU4" t="n">
        <v>1280.454941674662</v>
      </c>
      <c r="HWV4" t="n">
        <v>641.4137772364903</v>
      </c>
      <c r="HWW4" t="n">
        <v>370.5372901435525</v>
      </c>
      <c r="HWX4" t="n">
        <v>253.4475127885157</v>
      </c>
      <c r="HWY4" t="n">
        <v>254.0716374527561</v>
      </c>
      <c r="HWZ4" t="n">
        <v>343.1302644715573</v>
      </c>
      <c r="HXA4" t="n">
        <v>882.0737023019576</v>
      </c>
      <c r="HXB4" t="n">
        <v>1662.195054269878</v>
      </c>
      <c r="HXC4" t="n">
        <v>1863.944815395484</v>
      </c>
      <c r="HXD4" t="n">
        <v>1721.607039365276</v>
      </c>
      <c r="HXE4" t="n">
        <v>1495.603533100787</v>
      </c>
      <c r="HXF4" t="n">
        <v>1391.011953811053</v>
      </c>
      <c r="HXG4" t="n">
        <v>1507.662147965398</v>
      </c>
      <c r="HXH4" t="n">
        <v>1734.929353236381</v>
      </c>
      <c r="HXI4" t="n">
        <v>1599.073057516592</v>
      </c>
      <c r="HXJ4" t="n">
        <v>1681.752164291988</v>
      </c>
      <c r="HXK4" t="n">
        <v>2181.913160413051</v>
      </c>
      <c r="HXL4" t="n">
        <v>2672.803373964087</v>
      </c>
      <c r="HXM4" t="n">
        <v>3368.588402614744</v>
      </c>
      <c r="HXN4" t="n">
        <v>3781.752283962747</v>
      </c>
      <c r="HXO4" t="n">
        <v>4197.569542385095</v>
      </c>
      <c r="HXP4" t="n">
        <v>4191.694539325867</v>
      </c>
      <c r="HXQ4" t="n">
        <v>3950.187956438864</v>
      </c>
      <c r="HXR4" t="n">
        <v>2716.904654240543</v>
      </c>
      <c r="HXS4" t="n">
        <v>1251.914407543432</v>
      </c>
      <c r="HXT4" t="n">
        <v>634.8618471990085</v>
      </c>
      <c r="HXU4" t="n">
        <v>369.8677620069573</v>
      </c>
      <c r="HXV4" t="n">
        <v>248.4287391445407</v>
      </c>
      <c r="HXW4" t="n">
        <v>253.6896604485116</v>
      </c>
      <c r="HXX4" t="n">
        <v>342.0002773609194</v>
      </c>
      <c r="HXY4" t="n">
        <v>869.3115334634452</v>
      </c>
      <c r="HXZ4" t="n">
        <v>1665.50828615637</v>
      </c>
      <c r="HYA4" t="n">
        <v>1863.691797945106</v>
      </c>
      <c r="HYB4" t="n">
        <v>1722.815646545582</v>
      </c>
      <c r="HYC4" t="n">
        <v>1487.371935607802</v>
      </c>
      <c r="HYD4" t="n">
        <v>1396.92756681509</v>
      </c>
      <c r="HYE4" t="n">
        <v>1516.311408512894</v>
      </c>
      <c r="HYF4" t="n">
        <v>1699.233121999077</v>
      </c>
      <c r="HYG4" t="n">
        <v>1605.069143826639</v>
      </c>
      <c r="HYH4" t="n">
        <v>1671.753910040248</v>
      </c>
      <c r="HYI4" t="n">
        <v>2250.888161236362</v>
      </c>
      <c r="HYJ4" t="n">
        <v>2729.869733795202</v>
      </c>
      <c r="HYK4" t="n">
        <v>3408.503517689354</v>
      </c>
      <c r="HYL4" t="n">
        <v>3739.096073409154</v>
      </c>
      <c r="HYM4" t="n">
        <v>4291.820178988726</v>
      </c>
      <c r="HYN4" t="n">
        <v>4314.967252035907</v>
      </c>
      <c r="HYO4" t="n">
        <v>3907.25078671349</v>
      </c>
      <c r="HYP4" t="n">
        <v>2639.579868830485</v>
      </c>
      <c r="HYQ4" t="n">
        <v>1243.435977836468</v>
      </c>
      <c r="HYR4" t="n">
        <v>644.958231859339</v>
      </c>
      <c r="HYS4" t="n">
        <v>374.3626233859741</v>
      </c>
      <c r="HYT4" t="n">
        <v>256.8661866969441</v>
      </c>
      <c r="HYU4" t="n">
        <v>250.3712307816766</v>
      </c>
      <c r="HYV4" t="n">
        <v>336.3877717123418</v>
      </c>
      <c r="HYW4" t="n">
        <v>891.7941619977446</v>
      </c>
      <c r="HYX4" t="n">
        <v>1672.982746515615</v>
      </c>
      <c r="HYY4" t="n">
        <v>1867.923062760289</v>
      </c>
      <c r="HYZ4" t="n">
        <v>1770.269513085209</v>
      </c>
      <c r="HZA4" t="n">
        <v>1469.362226027222</v>
      </c>
      <c r="HZB4" t="n">
        <v>1411.010718807278</v>
      </c>
      <c r="HZC4" t="n">
        <v>1478.331587036934</v>
      </c>
      <c r="HZD4" t="n">
        <v>1701.687355429742</v>
      </c>
      <c r="HZE4" t="n">
        <v>1603.570960752961</v>
      </c>
      <c r="HZF4" t="n">
        <v>1673.61058978518</v>
      </c>
      <c r="HZG4" t="n">
        <v>2227.340204080012</v>
      </c>
      <c r="HZH4" t="n">
        <v>2708.182335632008</v>
      </c>
      <c r="HZI4" t="n">
        <v>3391.350230965912</v>
      </c>
      <c r="HZJ4" t="n">
        <v>3771.827706603951</v>
      </c>
      <c r="HZK4" t="n">
        <v>4204.128659160891</v>
      </c>
      <c r="HZL4" t="n">
        <v>4293.26251968686</v>
      </c>
      <c r="HZM4" t="n">
        <v>3902.635897902302</v>
      </c>
      <c r="HZN4" t="n">
        <v>2622.180861143778</v>
      </c>
      <c r="HZO4" t="n">
        <v>1272.613419403745</v>
      </c>
      <c r="HZP4" t="n">
        <v>645.6168800663567</v>
      </c>
      <c r="HZQ4" t="n">
        <v>376.332904753091</v>
      </c>
      <c r="HZR4" t="n">
        <v>255.0935194271439</v>
      </c>
      <c r="HZS4" t="n">
        <v>253.8836371480845</v>
      </c>
      <c r="HZT4" t="n">
        <v>342.5190313339229</v>
      </c>
      <c r="HZU4" t="n">
        <v>872.8806587784904</v>
      </c>
      <c r="HZV4" t="n">
        <v>1678.163155388994</v>
      </c>
      <c r="HZW4" t="n">
        <v>1879.750714793765</v>
      </c>
      <c r="HZX4" t="n">
        <v>1744.405104519531</v>
      </c>
      <c r="HZY4" t="n">
        <v>1482.96140185771</v>
      </c>
      <c r="HZZ4" t="n">
        <v>1396.851737219379</v>
      </c>
      <c r="IAA4" t="n">
        <v>1490.558835547212</v>
      </c>
      <c r="IAB4" t="n">
        <v>1709.856866618734</v>
      </c>
      <c r="IAC4" t="n">
        <v>1595.314645914737</v>
      </c>
      <c r="IAD4" t="n">
        <v>1673.47993331489</v>
      </c>
      <c r="IAE4" t="n">
        <v>2264.897977795212</v>
      </c>
      <c r="IAF4" t="n">
        <v>2735.61997322863</v>
      </c>
      <c r="IAG4" t="n">
        <v>3381.770170855019</v>
      </c>
      <c r="IAH4" t="n">
        <v>3644.796937659351</v>
      </c>
      <c r="IAI4" t="n">
        <v>4276.209291215701</v>
      </c>
      <c r="IAJ4" t="n">
        <v>4330.293560053856</v>
      </c>
      <c r="IAK4" t="n">
        <v>4009.486107014228</v>
      </c>
      <c r="IAL4" t="n">
        <v>2702.411228704007</v>
      </c>
      <c r="IAM4" t="n">
        <v>1233.720535526503</v>
      </c>
      <c r="IAN4" t="n">
        <v>629.3676586067551</v>
      </c>
      <c r="IAO4" t="n">
        <v>373.2738116042574</v>
      </c>
      <c r="IAP4" t="n">
        <v>250.5535727378441</v>
      </c>
      <c r="IAQ4" t="n">
        <v>255.2535113430878</v>
      </c>
      <c r="IAR4" t="n">
        <v>343.2703503639148</v>
      </c>
      <c r="IAS4" t="n">
        <v>863.0940610201467</v>
      </c>
      <c r="IAT4" t="n">
        <v>1675.280512617661</v>
      </c>
      <c r="IAU4" t="n">
        <v>1868.614205422612</v>
      </c>
      <c r="IAV4" t="n">
        <v>1698.900314203712</v>
      </c>
      <c r="IAW4" t="n">
        <v>1499.530097524308</v>
      </c>
      <c r="IAX4" t="n">
        <v>1414.461616549551</v>
      </c>
      <c r="IAY4" t="n">
        <v>1495.351403518811</v>
      </c>
      <c r="IAZ4" t="n">
        <v>1694.136561614871</v>
      </c>
      <c r="IBA4" t="n">
        <v>1618.84652494991</v>
      </c>
      <c r="IBB4" t="n">
        <v>1687.075811460561</v>
      </c>
      <c r="IBC4" t="n">
        <v>2210.879238932351</v>
      </c>
      <c r="IBD4" t="n">
        <v>2644.608498125712</v>
      </c>
      <c r="IBE4" t="n">
        <v>3346.644337038672</v>
      </c>
      <c r="IBF4" t="n">
        <v>3798.28480112315</v>
      </c>
      <c r="IBG4" t="n">
        <v>4185.527816501421</v>
      </c>
      <c r="IBH4" t="n">
        <v>4226.678638621916</v>
      </c>
      <c r="IBI4" t="n">
        <v>3987.713877394963</v>
      </c>
      <c r="IBJ4" t="n">
        <v>2653.348062352049</v>
      </c>
      <c r="IBK4" t="n">
        <v>1253.192410772648</v>
      </c>
      <c r="IBL4" t="n">
        <v>633.9120190205915</v>
      </c>
      <c r="IBM4" t="n">
        <v>379.7574980860659</v>
      </c>
      <c r="IBN4" t="n">
        <v>257.5980509614545</v>
      </c>
      <c r="IBO4" t="n">
        <v>254.2945021788641</v>
      </c>
      <c r="IBP4" t="n">
        <v>342.5643807097234</v>
      </c>
      <c r="IBQ4" t="n">
        <v>894.3809627302403</v>
      </c>
      <c r="IBR4" t="n">
        <v>1682.37415835954</v>
      </c>
      <c r="IBS4" t="n">
        <v>1830.466277704979</v>
      </c>
      <c r="IBT4" t="n">
        <v>1722.440234832306</v>
      </c>
      <c r="IBU4" t="n">
        <v>1521.168270355596</v>
      </c>
      <c r="IBV4" t="n">
        <v>1382.667075894513</v>
      </c>
      <c r="IBW4" t="n">
        <v>1508.415920698103</v>
      </c>
      <c r="IBX4" t="n">
        <v>1691.999694602918</v>
      </c>
      <c r="IBY4" t="n">
        <v>1592.112545138766</v>
      </c>
      <c r="IBZ4" t="n">
        <v>1703.587922629931</v>
      </c>
      <c r="ICA4" t="n">
        <v>2240.586433497777</v>
      </c>
      <c r="ICB4" t="n">
        <v>2682.703131933888</v>
      </c>
      <c r="ICC4" t="n">
        <v>3301.302123657308</v>
      </c>
      <c r="ICD4" t="n">
        <v>3832.353263467859</v>
      </c>
      <c r="ICE4" t="n">
        <v>4194.957103377359</v>
      </c>
      <c r="ICF4" t="n">
        <v>4294.262159943602</v>
      </c>
      <c r="ICG4" t="n">
        <v>4043.507530699103</v>
      </c>
      <c r="ICH4" t="n">
        <v>2647.832726396793</v>
      </c>
      <c r="ICI4" t="n">
        <v>1244.898280744131</v>
      </c>
      <c r="ICJ4" t="n">
        <v>653.5629537637475</v>
      </c>
      <c r="ICK4" t="n">
        <v>375.5820358612671</v>
      </c>
      <c r="ICL4" t="n">
        <v>256.0898045609957</v>
      </c>
      <c r="ICM4" t="n">
        <v>255.7253266625238</v>
      </c>
      <c r="ICN4" t="n">
        <v>338.9362866179288</v>
      </c>
      <c r="ICO4" t="n">
        <v>865.0077786496456</v>
      </c>
      <c r="ICP4" t="n">
        <v>1682.843585802177</v>
      </c>
      <c r="ICQ4" t="n">
        <v>1849.623324459247</v>
      </c>
      <c r="ICR4" t="n">
        <v>1705.583798673458</v>
      </c>
      <c r="ICS4" t="n">
        <v>1473.806378459075</v>
      </c>
      <c r="ICT4" t="n">
        <v>1419.553986525127</v>
      </c>
      <c r="ICU4" t="n">
        <v>1492.299088000072</v>
      </c>
      <c r="ICV4" t="n">
        <v>1700.439315050462</v>
      </c>
      <c r="ICW4" t="n">
        <v>1633.869002164766</v>
      </c>
      <c r="ICX4" t="n">
        <v>1682.122202179821</v>
      </c>
      <c r="ICY4" t="n">
        <v>2196.34378790034</v>
      </c>
      <c r="ICZ4" t="n">
        <v>2704.549681901351</v>
      </c>
      <c r="IDA4" t="n">
        <v>3336.1284182544</v>
      </c>
      <c r="IDB4" t="n">
        <v>3901.256911662309</v>
      </c>
      <c r="IDC4" t="n">
        <v>4247.206563163214</v>
      </c>
      <c r="IDD4" t="n">
        <v>4277.977324728678</v>
      </c>
      <c r="IDE4" t="n">
        <v>3996.003062194859</v>
      </c>
      <c r="IDF4" t="n">
        <v>2657.432728181719</v>
      </c>
      <c r="IDG4" t="n">
        <v>1267.744767027114</v>
      </c>
      <c r="IDH4" t="n">
        <v>628.225174770626</v>
      </c>
      <c r="IDI4" t="n">
        <v>367.819846664273</v>
      </c>
      <c r="IDJ4" t="n">
        <v>253.7367710544148</v>
      </c>
      <c r="IDK4" t="n">
        <v>249.3709712608799</v>
      </c>
      <c r="IDL4" t="n">
        <v>333.2261131462544</v>
      </c>
      <c r="IDM4" t="n">
        <v>883.9140170876879</v>
      </c>
      <c r="IDN4" t="n">
        <v>1702.460448471127</v>
      </c>
      <c r="IDO4" t="n">
        <v>1852.330480114149</v>
      </c>
      <c r="IDP4" t="n">
        <v>1699.18449034728</v>
      </c>
      <c r="IDQ4" t="n">
        <v>1490.629654642657</v>
      </c>
      <c r="IDR4" t="n">
        <v>1403.753118773352</v>
      </c>
      <c r="IDS4" t="n">
        <v>1489.574334971885</v>
      </c>
      <c r="IDT4" t="n">
        <v>1678.123997181867</v>
      </c>
      <c r="IDU4" t="n">
        <v>1596.27524076651</v>
      </c>
      <c r="IDV4" t="n">
        <v>1705.494513006034</v>
      </c>
      <c r="IDW4" t="n">
        <v>2226.673120354081</v>
      </c>
      <c r="IDX4" t="n">
        <v>2695.419961160174</v>
      </c>
      <c r="IDY4" t="n">
        <v>3318.652823431411</v>
      </c>
      <c r="IDZ4" t="n">
        <v>3822.65493952862</v>
      </c>
      <c r="IEA4" t="n">
        <v>4267.031192130708</v>
      </c>
      <c r="IEB4" t="n">
        <v>4238.173564129371</v>
      </c>
      <c r="IEC4" t="n">
        <v>3948.703140580872</v>
      </c>
      <c r="IED4" t="n">
        <v>2604.23413002896</v>
      </c>
      <c r="IEE4" t="n">
        <v>1278.880602488685</v>
      </c>
      <c r="IEF4" t="n">
        <v>649.4980686135791</v>
      </c>
      <c r="IEG4" t="n">
        <v>372.8953227222191</v>
      </c>
      <c r="IEH4" t="n">
        <v>253.4456565300651</v>
      </c>
      <c r="IEI4" t="n">
        <v>251.8019097967256</v>
      </c>
      <c r="IEJ4" t="n">
        <v>347.1029617926763</v>
      </c>
      <c r="IEK4" t="n">
        <v>873.754564350393</v>
      </c>
      <c r="IEL4" t="n">
        <v>1641.405425525675</v>
      </c>
      <c r="IEM4" t="n">
        <v>1838.735312518069</v>
      </c>
      <c r="IEN4" t="n">
        <v>1757.95078305838</v>
      </c>
      <c r="IEO4" t="n">
        <v>1489.642746204604</v>
      </c>
      <c r="IEP4" t="n">
        <v>1437.075512326067</v>
      </c>
      <c r="IEQ4" t="n">
        <v>1511.150825876621</v>
      </c>
      <c r="IER4" t="n">
        <v>1766.968038613365</v>
      </c>
      <c r="IES4" t="n">
        <v>1579.207641655644</v>
      </c>
      <c r="IET4" t="n">
        <v>1713.253169916273</v>
      </c>
      <c r="IEU4" t="n">
        <v>2170.703697715107</v>
      </c>
      <c r="IEV4" t="n">
        <v>2671.782650126386</v>
      </c>
      <c r="IEW4" t="n">
        <v>3355.751222382081</v>
      </c>
      <c r="IEX4" t="n">
        <v>3744.397359483853</v>
      </c>
      <c r="IEY4" t="n">
        <v>4286.384637844661</v>
      </c>
      <c r="IEZ4" t="n">
        <v>4268.498106157404</v>
      </c>
      <c r="IFA4" t="n">
        <v>3969.459459124654</v>
      </c>
      <c r="IFB4" t="n">
        <v>2682.139132061613</v>
      </c>
      <c r="IFC4" t="n">
        <v>1242.236861602509</v>
      </c>
      <c r="IFD4" t="n">
        <v>648.4081095886041</v>
      </c>
      <c r="IFE4" t="n">
        <v>373.5294755009991</v>
      </c>
      <c r="IFF4" t="n">
        <v>256.7732227142392</v>
      </c>
      <c r="IFG4" t="n">
        <v>253.2340934423216</v>
      </c>
      <c r="IFH4" t="n">
        <v>335.671485581671</v>
      </c>
      <c r="IFI4" t="n">
        <v>883.8256190901756</v>
      </c>
      <c r="IFJ4" t="n">
        <v>1649.703337788011</v>
      </c>
      <c r="IFK4" t="n">
        <v>1880.640334234019</v>
      </c>
      <c r="IFL4" t="n">
        <v>1721.338886276473</v>
      </c>
      <c r="IFM4" t="n">
        <v>1478.95586276497</v>
      </c>
      <c r="IFN4" t="n">
        <v>1415.531801420552</v>
      </c>
      <c r="IFO4" t="n">
        <v>1498.376220442734</v>
      </c>
      <c r="IFP4" t="n">
        <v>1706.366325712674</v>
      </c>
      <c r="IFQ4" t="n">
        <v>1599.496129135401</v>
      </c>
      <c r="IFR4" t="n">
        <v>1688.378107306972</v>
      </c>
      <c r="IFS4" t="n">
        <v>2223.272327486197</v>
      </c>
      <c r="IFT4" t="n">
        <v>2692.403406857907</v>
      </c>
      <c r="IFU4" t="n">
        <v>3317.133725577364</v>
      </c>
      <c r="IFV4" t="n">
        <v>3704.655474232823</v>
      </c>
      <c r="IFW4" t="n">
        <v>4192.685313721699</v>
      </c>
      <c r="IFX4" t="n">
        <v>4289.409146240971</v>
      </c>
      <c r="IFY4" t="n">
        <v>4010.857291866398</v>
      </c>
      <c r="IFZ4" t="n">
        <v>2689.900606517032</v>
      </c>
      <c r="IGA4" t="n">
        <v>1255.053936116965</v>
      </c>
      <c r="IGB4" t="n">
        <v>648.6994555891984</v>
      </c>
      <c r="IGC4" t="n">
        <v>372.907471229301</v>
      </c>
      <c r="IGD4" t="n">
        <v>253.2097564124098</v>
      </c>
      <c r="IGE4" t="n">
        <v>254.801627102557</v>
      </c>
      <c r="IGF4" t="n">
        <v>338.699124481482</v>
      </c>
      <c r="IGG4" t="n">
        <v>883.0289933836483</v>
      </c>
      <c r="IGH4" t="n">
        <v>1663.477691984648</v>
      </c>
      <c r="IGI4" t="n">
        <v>1857.115001954381</v>
      </c>
      <c r="IGJ4" t="n">
        <v>1722.98254706196</v>
      </c>
      <c r="IGK4" t="n">
        <v>1451.935271053492</v>
      </c>
      <c r="IGL4" t="n">
        <v>1417.278420040487</v>
      </c>
      <c r="IGM4" t="n">
        <v>1471.239425934284</v>
      </c>
      <c r="IGN4" t="n">
        <v>1709.949303502284</v>
      </c>
      <c r="IGO4" t="n">
        <v>1587.489668670968</v>
      </c>
      <c r="IGP4" t="n">
        <v>1693.214266535012</v>
      </c>
      <c r="IGQ4" t="n">
        <v>2202.319659789647</v>
      </c>
      <c r="IGR4" t="n">
        <v>2751.654336742358</v>
      </c>
      <c r="IGS4" t="n">
        <v>3322.460005711305</v>
      </c>
      <c r="IGT4" t="n">
        <v>3751.341586261263</v>
      </c>
      <c r="IGU4" t="n">
        <v>4235.282489069235</v>
      </c>
      <c r="IGV4" t="n">
        <v>4292.881043645704</v>
      </c>
      <c r="IGW4" t="n">
        <v>3978.705955644323</v>
      </c>
      <c r="IGX4" t="n">
        <v>2680.77887126556</v>
      </c>
      <c r="IGY4" t="n">
        <v>1241.011389543817</v>
      </c>
      <c r="IGZ4" t="n">
        <v>642.7340854853599</v>
      </c>
      <c r="IHA4" t="n">
        <v>371.9031334782925</v>
      </c>
      <c r="IHB4" t="n">
        <v>255.8471011069753</v>
      </c>
      <c r="IHC4" t="n">
        <v>254.5621472711362</v>
      </c>
      <c r="IHD4" t="n">
        <v>339.0250746684767</v>
      </c>
      <c r="IHE4" t="n">
        <v>881.9627869850237</v>
      </c>
      <c r="IHF4" t="n">
        <v>1669.507867298428</v>
      </c>
      <c r="IHG4" t="n">
        <v>1891.287556182883</v>
      </c>
      <c r="IHH4" t="n">
        <v>1738.317544581538</v>
      </c>
      <c r="IHI4" t="n">
        <v>1483.425725232094</v>
      </c>
      <c r="IHJ4" t="n">
        <v>1431.920840966285</v>
      </c>
      <c r="IHK4" t="n">
        <v>1456.039820009182</v>
      </c>
      <c r="IHL4" t="n">
        <v>1722.77979515747</v>
      </c>
      <c r="IHM4" t="n">
        <v>1578.857013062123</v>
      </c>
      <c r="IHN4" t="n">
        <v>1669.134677440164</v>
      </c>
      <c r="IHO4" t="n">
        <v>2191.723216445</v>
      </c>
      <c r="IHP4" t="n">
        <v>2718.415981270385</v>
      </c>
      <c r="IHQ4" t="n">
        <v>3318.453559942934</v>
      </c>
      <c r="IHR4" t="n">
        <v>3767.974902235027</v>
      </c>
      <c r="IHS4" t="n">
        <v>4171.05770242355</v>
      </c>
      <c r="IHT4" t="n">
        <v>4266.512828713687</v>
      </c>
      <c r="IHU4" t="n">
        <v>3896.808102015965</v>
      </c>
      <c r="IHV4" t="n">
        <v>2591.947464583341</v>
      </c>
      <c r="IHW4" t="n">
        <v>1257.598494164659</v>
      </c>
      <c r="IHX4" t="n">
        <v>641.3247200951882</v>
      </c>
      <c r="IHY4" t="n">
        <v>370.8755242651397</v>
      </c>
      <c r="IHZ4" t="n">
        <v>256.3517721077112</v>
      </c>
      <c r="IIA4" t="n">
        <v>258.6101469888748</v>
      </c>
      <c r="IIB4" t="n">
        <v>341.9279594064345</v>
      </c>
      <c r="IIC4" t="n">
        <v>886.1040356662667</v>
      </c>
      <c r="IID4" t="n">
        <v>1684.343234769546</v>
      </c>
      <c r="IIE4" t="n">
        <v>1889.818970158376</v>
      </c>
      <c r="IIF4" t="n">
        <v>1726.344275419621</v>
      </c>
      <c r="IIG4" t="n">
        <v>1466.682587439242</v>
      </c>
      <c r="IIH4" t="n">
        <v>1411.542712010105</v>
      </c>
      <c r="III4" t="n">
        <v>1483.885416207156</v>
      </c>
      <c r="IIJ4" t="n">
        <v>1672.390806763781</v>
      </c>
      <c r="IIK4" t="n">
        <v>1622.155720294071</v>
      </c>
      <c r="IIL4" t="n">
        <v>1683.468556735693</v>
      </c>
      <c r="IIM4" t="n">
        <v>2206.454299001482</v>
      </c>
      <c r="IIN4" t="n">
        <v>2705.103073856896</v>
      </c>
      <c r="IIO4" t="n">
        <v>3361.087016689738</v>
      </c>
      <c r="IIP4" t="n">
        <v>3808.864155550792</v>
      </c>
      <c r="IIQ4" t="n">
        <v>4233.286285271431</v>
      </c>
      <c r="IIR4" t="n">
        <v>4285.582092399482</v>
      </c>
      <c r="IIS4" t="n">
        <v>3965.29281556325</v>
      </c>
      <c r="IIT4" t="n">
        <v>2649.960330416811</v>
      </c>
      <c r="IIU4" t="n">
        <v>1258.133722642591</v>
      </c>
      <c r="IIV4" t="n">
        <v>640.5286688927888</v>
      </c>
      <c r="IIW4" t="n">
        <v>364.4904153288217</v>
      </c>
      <c r="IIX4" t="n">
        <v>251.3689223234697</v>
      </c>
      <c r="IIY4" t="n">
        <v>257.7137683314836</v>
      </c>
      <c r="IIZ4" t="n">
        <v>333.2736763374793</v>
      </c>
      <c r="IJA4" t="n">
        <v>879.6197960776859</v>
      </c>
      <c r="IJB4" t="n">
        <v>1642.576821758189</v>
      </c>
      <c r="IJC4" t="n">
        <v>1829.39852704904</v>
      </c>
      <c r="IJD4" t="n">
        <v>1734.986109968289</v>
      </c>
      <c r="IJE4" t="n">
        <v>1489.247055287976</v>
      </c>
      <c r="IJF4" t="n">
        <v>1420.800116215805</v>
      </c>
      <c r="IJG4" t="n">
        <v>1497.201877044375</v>
      </c>
      <c r="IJH4" t="n">
        <v>1723.620268248902</v>
      </c>
      <c r="IJI4" t="n">
        <v>1621.764363149573</v>
      </c>
      <c r="IJJ4" t="n">
        <v>1715.515031203282</v>
      </c>
      <c r="IJK4" t="n">
        <v>2259.252848720238</v>
      </c>
      <c r="IJL4" t="n">
        <v>2730.981004656878</v>
      </c>
      <c r="IJM4" t="n">
        <v>3313.799999175927</v>
      </c>
      <c r="IJN4" t="n">
        <v>3708.548351147508</v>
      </c>
      <c r="IJO4" t="n">
        <v>4267.632133887636</v>
      </c>
      <c r="IJP4" t="n">
        <v>4231.521016478612</v>
      </c>
      <c r="IJQ4" t="n">
        <v>3933.461833833599</v>
      </c>
      <c r="IJR4" t="n">
        <v>2684.0984676135</v>
      </c>
      <c r="IJS4" t="n">
        <v>1256.001707479366</v>
      </c>
      <c r="IJT4" t="n">
        <v>646.9546777963867</v>
      </c>
      <c r="IJU4" t="n">
        <v>368.753404320492</v>
      </c>
      <c r="IJV4" t="n">
        <v>254.20060915311</v>
      </c>
      <c r="IJW4" t="n">
        <v>257.0625618600465</v>
      </c>
      <c r="IJX4" t="n">
        <v>335.3930089119228</v>
      </c>
      <c r="IJY4" t="n">
        <v>868.0428818420472</v>
      </c>
      <c r="IJZ4" t="n">
        <v>1660.003921249118</v>
      </c>
      <c r="IKA4" t="n">
        <v>1830.779631126521</v>
      </c>
      <c r="IKB4" t="n">
        <v>1747.245988959279</v>
      </c>
      <c r="IKC4" t="n">
        <v>1474.16130450872</v>
      </c>
      <c r="IKD4" t="n">
        <v>1396.311096863411</v>
      </c>
      <c r="IKE4" t="n">
        <v>1491.037221822338</v>
      </c>
      <c r="IKF4" t="n">
        <v>1704.488527265751</v>
      </c>
      <c r="IKG4" t="n">
        <v>1592.6736151525</v>
      </c>
      <c r="IKH4" t="n">
        <v>1671.25983690379</v>
      </c>
      <c r="IKI4" t="n">
        <v>2199.62810412182</v>
      </c>
      <c r="IKJ4" t="n">
        <v>2671.915951569403</v>
      </c>
      <c r="IKK4" t="n">
        <v>3366.176729808687</v>
      </c>
      <c r="IKL4" t="n">
        <v>3767.119288463054</v>
      </c>
      <c r="IKM4" t="n">
        <v>4225.02330494933</v>
      </c>
      <c r="IKN4" t="n">
        <v>4236.380360251923</v>
      </c>
      <c r="IKO4" t="n">
        <v>3960.869724707266</v>
      </c>
      <c r="IKP4" t="n">
        <v>2615.261518390364</v>
      </c>
      <c r="IKQ4" t="n">
        <v>1235.645340146378</v>
      </c>
      <c r="IKR4" t="n">
        <v>639.8464133372177</v>
      </c>
      <c r="IKS4" t="n">
        <v>378.5929217048038</v>
      </c>
      <c r="IKT4" t="n">
        <v>256.9554365624184</v>
      </c>
      <c r="IKU4" t="n">
        <v>258.0143459386858</v>
      </c>
      <c r="IKV4" t="n">
        <v>342.1748867140177</v>
      </c>
      <c r="IKW4" t="n">
        <v>873.9039914265758</v>
      </c>
      <c r="IKX4" t="n">
        <v>1671.028704801221</v>
      </c>
      <c r="IKY4" t="n">
        <v>1848.506628711081</v>
      </c>
      <c r="IKZ4" t="n">
        <v>1736.814215962583</v>
      </c>
      <c r="ILA4" t="n">
        <v>1506.765341676085</v>
      </c>
      <c r="ILB4" t="n">
        <v>1410.812195810301</v>
      </c>
      <c r="ILC4" t="n">
        <v>1492.255962828977</v>
      </c>
      <c r="ILD4" t="n">
        <v>1700.269927618356</v>
      </c>
      <c r="ILE4" t="n">
        <v>1573.535865645379</v>
      </c>
      <c r="ILF4" t="n">
        <v>1716.219319033262</v>
      </c>
      <c r="ILG4" t="n">
        <v>2230.119247270441</v>
      </c>
      <c r="ILH4" t="n">
        <v>2703.406876671904</v>
      </c>
      <c r="ILI4" t="n">
        <v>3313.321365486489</v>
      </c>
      <c r="ILJ4" t="n">
        <v>3796.315495503701</v>
      </c>
      <c r="ILK4" t="n">
        <v>4280.270171325748</v>
      </c>
      <c r="ILL4" t="n">
        <v>4220.483849887751</v>
      </c>
      <c r="ILM4" t="n">
        <v>4097.846697938497</v>
      </c>
      <c r="ILN4" t="n">
        <v>2667.225377614376</v>
      </c>
      <c r="ILO4" t="n">
        <v>1257.385820363905</v>
      </c>
      <c r="ILP4" t="n">
        <v>632.9241862211638</v>
      </c>
      <c r="ILQ4" t="n">
        <v>367.6610943586421</v>
      </c>
      <c r="ILR4" t="n">
        <v>254.1737402538272</v>
      </c>
      <c r="ILS4" t="n">
        <v>252.0330350035</v>
      </c>
      <c r="ILT4" t="n">
        <v>343.4562439719871</v>
      </c>
      <c r="ILU4" t="n">
        <v>875.2625920632954</v>
      </c>
      <c r="ILV4" t="n">
        <v>1709.647048963183</v>
      </c>
      <c r="ILW4" t="n">
        <v>1843.215991521695</v>
      </c>
      <c r="ILX4" t="n">
        <v>1754.250981413312</v>
      </c>
      <c r="ILY4" t="n">
        <v>1493.322797370575</v>
      </c>
      <c r="ILZ4" t="n">
        <v>1426.81244249917</v>
      </c>
      <c r="IMA4" t="n">
        <v>1504.456595384573</v>
      </c>
      <c r="IMB4" t="n">
        <v>1687.589076109441</v>
      </c>
      <c r="IMC4" t="n">
        <v>1606.664530481976</v>
      </c>
      <c r="IMD4" t="n">
        <v>1708.133691473055</v>
      </c>
      <c r="IME4" t="n">
        <v>2174.94372300435</v>
      </c>
      <c r="IMF4" t="n">
        <v>2687.172348524055</v>
      </c>
      <c r="IMG4" t="n">
        <v>3374.975587567051</v>
      </c>
      <c r="IMH4" t="n">
        <v>3773.406062643418</v>
      </c>
      <c r="IMI4" t="n">
        <v>4241.014284869319</v>
      </c>
      <c r="IMJ4" t="n">
        <v>4240.133532088997</v>
      </c>
      <c r="IMK4" t="n">
        <v>4019.502225105091</v>
      </c>
      <c r="IML4" t="n">
        <v>2676.629228917539</v>
      </c>
      <c r="IMM4" t="n">
        <v>1258.930401089395</v>
      </c>
      <c r="IMN4" t="n">
        <v>648.9157401973727</v>
      </c>
      <c r="IMO4" t="n">
        <v>366.5267806006652</v>
      </c>
      <c r="IMP4" t="n">
        <v>249.0582041491992</v>
      </c>
      <c r="IMQ4" t="n">
        <v>254.821814582076</v>
      </c>
      <c r="IMR4" t="n">
        <v>338.27873733044</v>
      </c>
      <c r="IMS4" t="n">
        <v>870.4827978149888</v>
      </c>
      <c r="IMT4" t="n">
        <v>1662.98269041833</v>
      </c>
      <c r="IMU4" t="n">
        <v>1896.215206240548</v>
      </c>
      <c r="IMV4" t="n">
        <v>1765.803497567239</v>
      </c>
      <c r="IMW4" t="n">
        <v>1473.702777752431</v>
      </c>
      <c r="IMX4" t="n">
        <v>1399.573498554776</v>
      </c>
      <c r="IMY4" t="n">
        <v>1504.911091946743</v>
      </c>
      <c r="IMZ4" t="n">
        <v>1710.189002964762</v>
      </c>
      <c r="INA4" t="n">
        <v>1599.625410705705</v>
      </c>
      <c r="INB4" t="n">
        <v>1699.795812780691</v>
      </c>
      <c r="INC4" t="n">
        <v>2182.318604692284</v>
      </c>
      <c r="IND4" t="n">
        <v>2741.204998389882</v>
      </c>
      <c r="INE4" t="n">
        <v>3348.74507561365</v>
      </c>
      <c r="INF4" t="n">
        <v>3748.312215084624</v>
      </c>
      <c r="ING4" t="n">
        <v>4246.526856352096</v>
      </c>
      <c r="INH4" t="n">
        <v>4199.127743893004</v>
      </c>
      <c r="INI4" t="n">
        <v>4015.915243144846</v>
      </c>
      <c r="INJ4" t="n">
        <v>2668.777006468915</v>
      </c>
      <c r="INK4" t="n">
        <v>1239.163599856239</v>
      </c>
      <c r="INL4" t="n">
        <v>653.1166780837245</v>
      </c>
      <c r="INM4" t="n">
        <v>377.6054657040515</v>
      </c>
      <c r="INN4" t="n">
        <v>258.3991999205878</v>
      </c>
      <c r="INO4" t="n">
        <v>254.050381281127</v>
      </c>
      <c r="INP4" t="n">
        <v>335.0364644520217</v>
      </c>
      <c r="INQ4" t="n">
        <v>875.509468913054</v>
      </c>
      <c r="INR4" t="n">
        <v>1679.240602528919</v>
      </c>
      <c r="INS4" t="n">
        <v>1871.054096490747</v>
      </c>
      <c r="INT4" t="n">
        <v>1717.268918717148</v>
      </c>
      <c r="INU4" t="n">
        <v>1491.2839812871</v>
      </c>
      <c r="INV4" t="n">
        <v>1404.262938579968</v>
      </c>
      <c r="INW4" t="n">
        <v>1512.844339018713</v>
      </c>
      <c r="INX4" t="n">
        <v>1687.728172077111</v>
      </c>
      <c r="INY4" t="n">
        <v>1618.866315506488</v>
      </c>
      <c r="INZ4" t="n">
        <v>1699.704328630841</v>
      </c>
      <c r="IOA4" t="n">
        <v>2188.315141006919</v>
      </c>
      <c r="IOB4" t="n">
        <v>2713.709919942856</v>
      </c>
      <c r="IOC4" t="n">
        <v>3285.270403548142</v>
      </c>
      <c r="IOD4" t="n">
        <v>3752.123647347802</v>
      </c>
      <c r="IOE4" t="n">
        <v>4250.301619847774</v>
      </c>
      <c r="IOF4" t="n">
        <v>4241.301806877547</v>
      </c>
      <c r="IOG4" t="n">
        <v>3965.335889697244</v>
      </c>
      <c r="IOH4" t="n">
        <v>2672.470140043388</v>
      </c>
      <c r="IOI4" t="n">
        <v>1231.383390549391</v>
      </c>
      <c r="IOJ4" t="n">
        <v>642.7230027946131</v>
      </c>
      <c r="IOK4" t="n">
        <v>365.5775066976955</v>
      </c>
      <c r="IOL4" t="n">
        <v>256.6384483953428</v>
      </c>
      <c r="IOM4" t="n">
        <v>253.5034041526332</v>
      </c>
      <c r="ION4" t="n">
        <v>340.3854671554242</v>
      </c>
      <c r="IOO4" t="n">
        <v>897.6481895854612</v>
      </c>
      <c r="IOP4" t="n">
        <v>1668.093306645116</v>
      </c>
      <c r="IOQ4" t="n">
        <v>1851.590368797665</v>
      </c>
      <c r="IOR4" t="n">
        <v>1728.942442006972</v>
      </c>
      <c r="IOS4" t="n">
        <v>1464.633765427009</v>
      </c>
      <c r="IOT4" t="n">
        <v>1384.781375466622</v>
      </c>
      <c r="IOU4" t="n">
        <v>1497.978058711977</v>
      </c>
      <c r="IOV4" t="n">
        <v>1717.256873671768</v>
      </c>
      <c r="IOW4" t="n">
        <v>1651.170546526788</v>
      </c>
      <c r="IOX4" t="n">
        <v>1666.253127437404</v>
      </c>
      <c r="IOY4" t="n">
        <v>2195.693409719187</v>
      </c>
      <c r="IOZ4" t="n">
        <v>2660.80161677915</v>
      </c>
      <c r="IPA4" t="n">
        <v>3366.284730935028</v>
      </c>
      <c r="IPB4" t="n">
        <v>3760.263919362991</v>
      </c>
      <c r="IPC4" t="n">
        <v>4291.763814762486</v>
      </c>
      <c r="IPD4" t="n">
        <v>4205.436904118988</v>
      </c>
      <c r="IPE4" t="n">
        <v>4005.896293292295</v>
      </c>
      <c r="IPF4" t="n">
        <v>2617.306358577206</v>
      </c>
      <c r="IPG4" t="n">
        <v>1233.968455878018</v>
      </c>
      <c r="IPH4" t="n">
        <v>652.5476210242155</v>
      </c>
      <c r="IPI4" t="n">
        <v>375.2753630386977</v>
      </c>
      <c r="IPJ4" t="n">
        <v>252.9098278929101</v>
      </c>
      <c r="IPK4" t="n">
        <v>255.2464509241433</v>
      </c>
      <c r="IPL4" t="n">
        <v>340.4860249756863</v>
      </c>
      <c r="IPM4" t="n">
        <v>859.2809951521573</v>
      </c>
      <c r="IPN4" t="n">
        <v>1700.921623300445</v>
      </c>
      <c r="IPO4" t="n">
        <v>1825.608288665079</v>
      </c>
      <c r="IPP4" t="n">
        <v>1734.515593478824</v>
      </c>
      <c r="IPQ4" t="n">
        <v>1494.123798882639</v>
      </c>
      <c r="IPR4" t="n">
        <v>1423.720905176914</v>
      </c>
      <c r="IPS4" t="n">
        <v>1478.197415395394</v>
      </c>
      <c r="IPT4" t="n">
        <v>1720.650921051845</v>
      </c>
      <c r="IPU4" t="n">
        <v>1609.580598795392</v>
      </c>
      <c r="IPV4" t="n">
        <v>1664.682901074842</v>
      </c>
      <c r="IPW4" t="n">
        <v>2203.712086842889</v>
      </c>
      <c r="IPX4" t="n">
        <v>2685.975239720635</v>
      </c>
      <c r="IPY4" t="n">
        <v>3336.826617212184</v>
      </c>
      <c r="IPZ4" t="n">
        <v>3783.638161695078</v>
      </c>
      <c r="IQA4" t="n">
        <v>4245.215794474218</v>
      </c>
      <c r="IQB4" t="n">
        <v>4192.440147232287</v>
      </c>
      <c r="IQC4" t="n">
        <v>4026.407159479768</v>
      </c>
      <c r="IQD4" t="n">
        <v>2715.241504894051</v>
      </c>
      <c r="IQE4" t="n">
        <v>1252.084105930854</v>
      </c>
      <c r="IQF4" t="n">
        <v>644.0392738741017</v>
      </c>
      <c r="IQG4" t="n">
        <v>371.3571212317021</v>
      </c>
      <c r="IQH4" t="n">
        <v>254.9560654526674</v>
      </c>
      <c r="IQI4" t="n">
        <v>252.6738258234631</v>
      </c>
      <c r="IQJ4" t="n">
        <v>331.959982871945</v>
      </c>
      <c r="IQK4" t="n">
        <v>878.0301501469369</v>
      </c>
      <c r="IQL4" t="n">
        <v>1686.863835349601</v>
      </c>
      <c r="IQM4" t="n">
        <v>1842.994581137096</v>
      </c>
      <c r="IQN4" t="n">
        <v>1726.598427808891</v>
      </c>
      <c r="IQO4" t="n">
        <v>1491.873144840514</v>
      </c>
      <c r="IQP4" t="n">
        <v>1396.550243344854</v>
      </c>
      <c r="IQQ4" t="n">
        <v>1506.903271755397</v>
      </c>
      <c r="IQR4" t="n">
        <v>1704.234265871737</v>
      </c>
      <c r="IQS4" t="n">
        <v>1622.87322556404</v>
      </c>
      <c r="IQT4" t="n">
        <v>1687.519621057647</v>
      </c>
      <c r="IQU4" t="n">
        <v>2198.058345163903</v>
      </c>
      <c r="IQV4" t="n">
        <v>2676.847071406087</v>
      </c>
      <c r="IQW4" t="n">
        <v>3355.251727365276</v>
      </c>
      <c r="IQX4" t="n">
        <v>3851.716567321236</v>
      </c>
      <c r="IQY4" t="n">
        <v>4233.047100955549</v>
      </c>
      <c r="IQZ4" t="n">
        <v>4287.899697648792</v>
      </c>
      <c r="IRA4" t="n">
        <v>3951.272896430271</v>
      </c>
      <c r="IRB4" t="n">
        <v>2701.729179168977</v>
      </c>
      <c r="IRC4" t="n">
        <v>1309.628390800262</v>
      </c>
      <c r="IRD4" t="n">
        <v>678.4638598074937</v>
      </c>
      <c r="IRE4" t="n">
        <v>392.5520918096629</v>
      </c>
      <c r="IRF4" t="n">
        <v>266.7291774777817</v>
      </c>
      <c r="IRG4" t="n">
        <v>267.1242666550376</v>
      </c>
      <c r="IRH4" t="n">
        <v>360.7023434638738</v>
      </c>
      <c r="IRI4" t="n">
        <v>915.2234869152737</v>
      </c>
      <c r="IRJ4" t="n">
        <v>1765.659810352329</v>
      </c>
      <c r="IRK4" t="n">
        <v>1933.795497603692</v>
      </c>
      <c r="IRL4" t="n">
        <v>1780.696165731085</v>
      </c>
      <c r="IRM4" t="n">
        <v>1570.502423938742</v>
      </c>
      <c r="IRN4" t="n">
        <v>1458.24517471876</v>
      </c>
      <c r="IRO4" t="n">
        <v>1566.688822000232</v>
      </c>
      <c r="IRP4" t="n">
        <v>1788.074688840142</v>
      </c>
      <c r="IRQ4" t="n">
        <v>1707.263047886938</v>
      </c>
      <c r="IRR4" t="n">
        <v>1815.079224219608</v>
      </c>
      <c r="IRS4" t="n">
        <v>2329.403769790377</v>
      </c>
      <c r="IRT4" t="n">
        <v>2799.23980511374</v>
      </c>
      <c r="IRU4" t="n">
        <v>3489.89530416047</v>
      </c>
      <c r="IRV4" t="n">
        <v>3929.899502618373</v>
      </c>
      <c r="IRW4" t="n">
        <v>4490.522670751784</v>
      </c>
      <c r="IRX4" t="n">
        <v>4430.441038166889</v>
      </c>
      <c r="IRY4" t="n">
        <v>4196.516877482153</v>
      </c>
      <c r="IRZ4" t="n">
        <v>2741.252147650902</v>
      </c>
      <c r="ISA4" t="n">
        <v>1289.45325970739</v>
      </c>
      <c r="ISB4" t="n">
        <v>679.2590007765664</v>
      </c>
      <c r="ISC4" t="n">
        <v>388.598683361869</v>
      </c>
      <c r="ISD4" t="n">
        <v>265.876667196555</v>
      </c>
      <c r="ISE4" t="n">
        <v>260.0583507021055</v>
      </c>
      <c r="ISF4" t="n">
        <v>354.7124066854697</v>
      </c>
      <c r="ISG4" t="n">
        <v>914.5286777036331</v>
      </c>
      <c r="ISH4" t="n">
        <v>1725.650430054257</v>
      </c>
      <c r="ISI4" t="n">
        <v>1934.126598987027</v>
      </c>
      <c r="ISJ4" t="n">
        <v>1796.808075468669</v>
      </c>
      <c r="ISK4" t="n">
        <v>1562.407167953041</v>
      </c>
      <c r="ISL4" t="n">
        <v>1455.49389772462</v>
      </c>
      <c r="ISM4" t="n">
        <v>1537.620461968282</v>
      </c>
      <c r="ISN4" t="n">
        <v>1804.241974532883</v>
      </c>
      <c r="ISO4" t="n">
        <v>1670.742005991165</v>
      </c>
      <c r="ISP4" t="n">
        <v>1789.394306689046</v>
      </c>
      <c r="ISQ4" t="n">
        <v>2262.048790161442</v>
      </c>
      <c r="ISR4" t="n">
        <v>2825.947959785974</v>
      </c>
      <c r="ISS4" t="n">
        <v>3477.774553369392</v>
      </c>
      <c r="IST4" t="n">
        <v>3918.123532226173</v>
      </c>
      <c r="ISU4" t="n">
        <v>4362.00997484095</v>
      </c>
      <c r="ISV4" t="n">
        <v>4425.176216161215</v>
      </c>
      <c r="ISW4" t="n">
        <v>4120.574272139501</v>
      </c>
      <c r="ISX4" t="n">
        <v>2786.31730807016</v>
      </c>
      <c r="ISY4" t="n">
        <v>1309.548150113975</v>
      </c>
      <c r="ISZ4" t="n">
        <v>678.4777006152758</v>
      </c>
      <c r="ITA4" t="n">
        <v>382.318968742268</v>
      </c>
      <c r="ITB4" t="n">
        <v>263.3332134137669</v>
      </c>
      <c r="ITC4" t="n">
        <v>264.1771193768624</v>
      </c>
      <c r="ITD4" t="n">
        <v>347.0669797864576</v>
      </c>
      <c r="ITE4" t="n">
        <v>931.37244569221</v>
      </c>
      <c r="ITF4" t="n">
        <v>1758.307061850393</v>
      </c>
      <c r="ITG4" t="n">
        <v>1955.509568899813</v>
      </c>
      <c r="ITH4" t="n">
        <v>1781.323430770749</v>
      </c>
      <c r="ITI4" t="n">
        <v>1556.936334066203</v>
      </c>
      <c r="ITJ4" t="n">
        <v>1469.058112543526</v>
      </c>
      <c r="ITK4" t="n">
        <v>1531.972388639726</v>
      </c>
      <c r="ITL4" t="n">
        <v>1752.632087639439</v>
      </c>
      <c r="ITM4" t="n">
        <v>1657.698000829368</v>
      </c>
      <c r="ITN4" t="n">
        <v>1784.989510383065</v>
      </c>
      <c r="ITO4" t="n">
        <v>2331.452352595334</v>
      </c>
      <c r="ITP4" t="n">
        <v>2808.379506690982</v>
      </c>
      <c r="ITQ4" t="n">
        <v>3435.505793076984</v>
      </c>
      <c r="ITR4" t="n">
        <v>3953.810327151621</v>
      </c>
      <c r="ITS4" t="n">
        <v>4516.333755807718</v>
      </c>
      <c r="ITT4" t="n">
        <v>4394.380111308066</v>
      </c>
      <c r="ITU4" t="n">
        <v>4101.851810785538</v>
      </c>
      <c r="ITV4" t="n">
        <v>2766.944679928107</v>
      </c>
      <c r="ITW4" t="n">
        <v>1294.649006764489</v>
      </c>
      <c r="ITX4" t="n">
        <v>671.9316628074832</v>
      </c>
      <c r="ITY4" t="n">
        <v>392.8279406269117</v>
      </c>
      <c r="ITZ4" t="n">
        <v>262.1881116935646</v>
      </c>
      <c r="IUA4" t="n">
        <v>264.6952687177163</v>
      </c>
      <c r="IUB4" t="n">
        <v>354.6049105576923</v>
      </c>
      <c r="IUC4" t="n">
        <v>923.453342149954</v>
      </c>
      <c r="IUD4" t="n">
        <v>1730.714441550242</v>
      </c>
      <c r="IUE4" t="n">
        <v>1925.962724000734</v>
      </c>
      <c r="IUF4" t="n">
        <v>1830.881975515064</v>
      </c>
      <c r="IUG4" t="n">
        <v>1548.989704378814</v>
      </c>
      <c r="IUH4" t="n">
        <v>1461.790201942855</v>
      </c>
      <c r="IUI4" t="n">
        <v>1576.016820723214</v>
      </c>
      <c r="IUJ4" t="n">
        <v>1800.256035764725</v>
      </c>
      <c r="IUK4" t="n">
        <v>1666.330742571451</v>
      </c>
      <c r="IUL4" t="n">
        <v>1796.889216476217</v>
      </c>
      <c r="IUM4" t="n">
        <v>2321.918842356975</v>
      </c>
      <c r="IUN4" t="n">
        <v>2803.832135734033</v>
      </c>
      <c r="IUO4" t="n">
        <v>3525.477733635201</v>
      </c>
      <c r="IUP4" t="n">
        <v>3942.294939538932</v>
      </c>
      <c r="IUQ4" t="n">
        <v>4447.150171215723</v>
      </c>
      <c r="IUR4" t="n">
        <v>4430.127573322177</v>
      </c>
      <c r="IUS4" t="n">
        <v>4156.807597478664</v>
      </c>
      <c r="IUT4" t="n">
        <v>2762.624201348363</v>
      </c>
      <c r="IUU4" t="n">
        <v>1314.521260180044</v>
      </c>
      <c r="IUV4" t="n">
        <v>667.3649634458144</v>
      </c>
      <c r="IUW4" t="n">
        <v>384.2764719847264</v>
      </c>
      <c r="IUX4" t="n">
        <v>259.8954654329635</v>
      </c>
      <c r="IUY4" t="n">
        <v>265.207507956242</v>
      </c>
      <c r="IUZ4" t="n">
        <v>345.7696589443093</v>
      </c>
      <c r="IVA4" t="n">
        <v>926.6999489344296</v>
      </c>
      <c r="IVB4" t="n">
        <v>1761.144288603959</v>
      </c>
      <c r="IVC4" t="n">
        <v>1937.443746955622</v>
      </c>
      <c r="IVD4" t="n">
        <v>1803.588659047773</v>
      </c>
      <c r="IVE4" t="n">
        <v>1538.600059682837</v>
      </c>
      <c r="IVF4" t="n">
        <v>1458.178717878301</v>
      </c>
      <c r="IVG4" t="n">
        <v>1576.194097046347</v>
      </c>
      <c r="IVH4" t="n">
        <v>1764.708897836736</v>
      </c>
      <c r="IVI4" t="n">
        <v>1657.296602624023</v>
      </c>
      <c r="IVJ4" t="n">
        <v>1762.8214053029</v>
      </c>
      <c r="IVK4" t="n">
        <v>2328.398673609717</v>
      </c>
      <c r="IVL4" t="n">
        <v>2853.474356076463</v>
      </c>
      <c r="IVM4" t="n">
        <v>3492.696897483641</v>
      </c>
      <c r="IVN4" t="n">
        <v>3911.947430678513</v>
      </c>
      <c r="IVO4" t="n">
        <v>4432.545881714308</v>
      </c>
      <c r="IVP4" t="n">
        <v>4521.437585097897</v>
      </c>
      <c r="IVQ4" t="n">
        <v>4226.676784319376</v>
      </c>
      <c r="IVR4" t="n">
        <v>2745.918743560411</v>
      </c>
      <c r="IVS4" t="n">
        <v>1303.008804816759</v>
      </c>
      <c r="IVT4" t="n">
        <v>664.199260142958</v>
      </c>
      <c r="IVU4" t="n">
        <v>400.5236751751173</v>
      </c>
      <c r="IVV4" t="n">
        <v>265.9507013919451</v>
      </c>
      <c r="IVW4" t="n">
        <v>265.9131143512289</v>
      </c>
      <c r="IVX4" t="n">
        <v>355.7234605028615</v>
      </c>
      <c r="IVY4" t="n">
        <v>905.2050582176652</v>
      </c>
      <c r="IVZ4" t="n">
        <v>1735.200468122714</v>
      </c>
      <c r="IWA4" t="n">
        <v>1914.816920176913</v>
      </c>
      <c r="IWB4" t="n">
        <v>1770.958683581562</v>
      </c>
      <c r="IWC4" t="n">
        <v>1558.730487125544</v>
      </c>
      <c r="IWD4" t="n">
        <v>1467.057173784434</v>
      </c>
      <c r="IWE4" t="n">
        <v>1563.69426338849</v>
      </c>
      <c r="IWF4" t="n">
        <v>1807.92655379514</v>
      </c>
      <c r="IWG4" t="n">
        <v>1687.223559282843</v>
      </c>
      <c r="IWH4" t="n">
        <v>1789.470792971957</v>
      </c>
      <c r="IWI4" t="n">
        <v>2321.429922569693</v>
      </c>
      <c r="IWJ4" t="n">
        <v>2785.730764995275</v>
      </c>
      <c r="IWK4" t="n">
        <v>3515.476225272454</v>
      </c>
      <c r="IWL4" t="n">
        <v>3942.45064738425</v>
      </c>
      <c r="IWM4" t="n">
        <v>4380.383470271474</v>
      </c>
      <c r="IWN4" t="n">
        <v>4410.186791215843</v>
      </c>
      <c r="IWO4" t="n">
        <v>4112.112679460008</v>
      </c>
      <c r="IWP4" t="n">
        <v>2732.822800357876</v>
      </c>
      <c r="IWQ4" t="n">
        <v>1312.391553819042</v>
      </c>
      <c r="IWR4" t="n">
        <v>686.4314749857031</v>
      </c>
      <c r="IWS4" t="n">
        <v>386.4318928785335</v>
      </c>
      <c r="IWT4" t="n">
        <v>269.0938355010893</v>
      </c>
      <c r="IWU4" t="n">
        <v>264.7837061809277</v>
      </c>
      <c r="IWV4" t="n">
        <v>348.5303996593892</v>
      </c>
      <c r="IWW4" t="n">
        <v>928.709202080697</v>
      </c>
      <c r="IWX4" t="n">
        <v>1728.835987771488</v>
      </c>
      <c r="IWY4" t="n">
        <v>1926.494079258765</v>
      </c>
      <c r="IWZ4" t="n">
        <v>1798.489878917996</v>
      </c>
      <c r="IXA4" t="n">
        <v>1532.915720204564</v>
      </c>
      <c r="IXB4" t="n">
        <v>1434.068606248779</v>
      </c>
      <c r="IXC4" t="n">
        <v>1565.173714398529</v>
      </c>
      <c r="IXD4" t="n">
        <v>1794.904351656143</v>
      </c>
      <c r="IXE4" t="n">
        <v>1667.073693286974</v>
      </c>
      <c r="IXF4" t="n">
        <v>1771.010786875528</v>
      </c>
      <c r="IXG4" t="n">
        <v>2293.647397128353</v>
      </c>
      <c r="IXH4" t="n">
        <v>2821.785791114359</v>
      </c>
      <c r="IXI4" t="n">
        <v>3405.200414730118</v>
      </c>
      <c r="IXJ4" t="n">
        <v>3947.074712266578</v>
      </c>
      <c r="IXK4" t="n">
        <v>4507.720772826882</v>
      </c>
      <c r="IXL4" t="n">
        <v>4468.619660874217</v>
      </c>
      <c r="IXM4" t="n">
        <v>4130.002105492505</v>
      </c>
      <c r="IXN4" t="n">
        <v>2806.772719396567</v>
      </c>
      <c r="IXO4" t="n">
        <v>1320.26180430066</v>
      </c>
      <c r="IXP4" t="n">
        <v>674.2815669468733</v>
      </c>
      <c r="IXQ4" t="n">
        <v>387.0899215195583</v>
      </c>
      <c r="IXR4" t="n">
        <v>269.8178471604823</v>
      </c>
      <c r="IXS4" t="n">
        <v>264.3600543868057</v>
      </c>
      <c r="IXT4" t="n">
        <v>351.1845862619687</v>
      </c>
      <c r="IXU4" t="n">
        <v>917.655641806851</v>
      </c>
      <c r="IXV4" t="n">
        <v>1763.978640342579</v>
      </c>
      <c r="IXW4" t="n">
        <v>1895.320655206111</v>
      </c>
      <c r="IXX4" t="n">
        <v>1809.275885542976</v>
      </c>
      <c r="IXY4" t="n">
        <v>1558.458801690557</v>
      </c>
      <c r="IXZ4" t="n">
        <v>1462.22863260582</v>
      </c>
      <c r="IYA4" t="n">
        <v>1564.958298841518</v>
      </c>
      <c r="IYB4" t="n">
        <v>1784.499743577939</v>
      </c>
      <c r="IYC4" t="n">
        <v>1663.059921743557</v>
      </c>
      <c r="IYD4" t="n">
        <v>1779.825107439291</v>
      </c>
      <c r="IYE4" t="n">
        <v>2292.545664682012</v>
      </c>
      <c r="IYF4" t="n">
        <v>2760.514062940223</v>
      </c>
      <c r="IYG4" t="n">
        <v>3470.773540437585</v>
      </c>
      <c r="IYH4" t="n">
        <v>3955.166969914471</v>
      </c>
      <c r="IYI4" t="n">
        <v>4450.116351431496</v>
      </c>
      <c r="IYJ4" t="n">
        <v>4412.617983497967</v>
      </c>
      <c r="IYK4" t="n">
        <v>4156.111335420318</v>
      </c>
      <c r="IYL4" t="n">
        <v>2765.099256952182</v>
      </c>
      <c r="IYM4" t="n">
        <v>1298.594908288316</v>
      </c>
      <c r="IYN4" t="n">
        <v>671.4640895014256</v>
      </c>
      <c r="IYO4" t="n">
        <v>391.5845568796121</v>
      </c>
      <c r="IYP4" t="n">
        <v>264.8279057251484</v>
      </c>
      <c r="IYQ4" t="n">
        <v>262.8718854453118</v>
      </c>
      <c r="IYR4" t="n">
        <v>350.4799892034742</v>
      </c>
      <c r="IYS4" t="n">
        <v>904.5097282481458</v>
      </c>
      <c r="IYT4" t="n">
        <v>1728.629433202777</v>
      </c>
      <c r="IYU4" t="n">
        <v>1955.348815538799</v>
      </c>
      <c r="IYV4" t="n">
        <v>1808.046005926017</v>
      </c>
      <c r="IYW4" t="n">
        <v>1527.629657523122</v>
      </c>
      <c r="IYX4" t="n">
        <v>1469.041972560924</v>
      </c>
      <c r="IYY4" t="n">
        <v>1577.696401200659</v>
      </c>
      <c r="IYZ4" t="n">
        <v>1766.449201815646</v>
      </c>
      <c r="IZA4" t="n">
        <v>1705.340905603562</v>
      </c>
      <c r="IZB4" t="n">
        <v>1756.639347651763</v>
      </c>
      <c r="IZC4" t="n">
        <v>2344.052736539791</v>
      </c>
      <c r="IZD4" t="n">
        <v>2742.703940533987</v>
      </c>
      <c r="IZE4" t="n">
        <v>3438.110120817092</v>
      </c>
      <c r="IZF4" t="n">
        <v>3946.649446862526</v>
      </c>
      <c r="IZG4" t="n">
        <v>4459.865279745665</v>
      </c>
      <c r="IZH4" t="n">
        <v>4378.828428029206</v>
      </c>
      <c r="IZI4" t="n">
        <v>4155.761622010995</v>
      </c>
      <c r="IZJ4" t="n">
        <v>2752.911366966897</v>
      </c>
      <c r="IZK4" t="n">
        <v>1304.00278769187</v>
      </c>
      <c r="IZL4" t="n">
        <v>671.2838633425927</v>
      </c>
      <c r="IZM4" t="n">
        <v>387.9071702595309</v>
      </c>
      <c r="IZN4" t="n">
        <v>263.9603889840943</v>
      </c>
      <c r="IZO4" t="n">
        <v>264.12664978608</v>
      </c>
      <c r="IZP4" t="n">
        <v>351.7155249920714</v>
      </c>
      <c r="IZQ4" t="n">
        <v>919.7886979675766</v>
      </c>
      <c r="IZR4" t="n">
        <v>1735.203812715066</v>
      </c>
      <c r="IZS4" t="n">
        <v>1932.59164738223</v>
      </c>
      <c r="IZT4" t="n">
        <v>1776.353310585657</v>
      </c>
      <c r="IZU4" t="n">
        <v>1558.265285687503</v>
      </c>
      <c r="IZV4" t="n">
        <v>1455.74079873439</v>
      </c>
      <c r="IZW4" t="n">
        <v>1575.060109282068</v>
      </c>
      <c r="IZX4" t="n">
        <v>1811.530688769308</v>
      </c>
      <c r="IZY4" t="n">
        <v>1664.116051435593</v>
      </c>
      <c r="IZZ4" t="n">
        <v>1770.156737265051</v>
      </c>
      <c r="JAA4" t="n">
        <v>2266.408316745191</v>
      </c>
      <c r="JAB4" t="n">
        <v>2809.989003844934</v>
      </c>
      <c r="JAC4" t="n">
        <v>3446.025075827373</v>
      </c>
      <c r="JAD4" t="n">
        <v>3932.144902167371</v>
      </c>
      <c r="JAE4" t="n">
        <v>4360.944674927686</v>
      </c>
      <c r="JAF4" t="n">
        <v>4426.558977261191</v>
      </c>
      <c r="JAG4" t="n">
        <v>4148.654975358123</v>
      </c>
      <c r="JAH4" t="n">
        <v>2750.265599069096</v>
      </c>
      <c r="JAI4" t="n">
        <v>1290.303153118206</v>
      </c>
      <c r="JAJ4" t="n">
        <v>669.523576813383</v>
      </c>
      <c r="JAK4" t="n">
        <v>387.9931986593977</v>
      </c>
      <c r="JAL4" t="n">
        <v>266.7786554660559</v>
      </c>
      <c r="JAM4" t="n">
        <v>264.6809073544088</v>
      </c>
      <c r="JAN4" t="n">
        <v>356.2657083024106</v>
      </c>
      <c r="JAO4" t="n">
        <v>914.7619953989531</v>
      </c>
      <c r="JAP4" t="n">
        <v>1726.53848708839</v>
      </c>
      <c r="JAQ4" t="n">
        <v>1913.277453173339</v>
      </c>
      <c r="JAR4" t="n">
        <v>1813.259988118187</v>
      </c>
      <c r="JAS4" t="n">
        <v>1533.97982752457</v>
      </c>
      <c r="JAT4" t="n">
        <v>1432.821978146522</v>
      </c>
      <c r="JAU4" t="n">
        <v>1588.661052867076</v>
      </c>
      <c r="JAV4" t="n">
        <v>1812.636686272042</v>
      </c>
      <c r="JAW4" t="n">
        <v>1694.621373408667</v>
      </c>
      <c r="JAX4" t="n">
        <v>1750.344812336251</v>
      </c>
      <c r="JAY4" t="n">
        <v>2312.769676686633</v>
      </c>
      <c r="JAZ4" t="n">
        <v>2832.762368273621</v>
      </c>
      <c r="JBA4" t="n">
        <v>3474.643108524117</v>
      </c>
      <c r="JBB4" t="n">
        <v>3917.544658935633</v>
      </c>
      <c r="JBC4" t="n">
        <v>4444.862011149957</v>
      </c>
      <c r="JBD4" t="n">
        <v>4391.062560572634</v>
      </c>
      <c r="JBE4" t="n">
        <v>4101.772273437557</v>
      </c>
      <c r="JBF4" t="n">
        <v>2766.300732900748</v>
      </c>
      <c r="JBG4" t="n">
        <v>1288.167442196569</v>
      </c>
      <c r="JBH4" t="n">
        <v>675.4677056976575</v>
      </c>
      <c r="JBI4" t="n">
        <v>391.7793716623099</v>
      </c>
      <c r="JBJ4" t="n">
        <v>267.2580187900372</v>
      </c>
      <c r="JBK4" t="n">
        <v>266.5656418230549</v>
      </c>
      <c r="JBL4" t="n">
        <v>348.2924825303508</v>
      </c>
      <c r="JBM4" t="n">
        <v>907.8115217036175</v>
      </c>
      <c r="JBN4" t="n">
        <v>1755.55128544121</v>
      </c>
      <c r="JBO4" t="n">
        <v>1959.76713496303</v>
      </c>
      <c r="JBP4" t="n">
        <v>1800.40388558858</v>
      </c>
      <c r="JBQ4" t="n">
        <v>1563.584723089769</v>
      </c>
      <c r="JBR4" t="n">
        <v>1447.439039958562</v>
      </c>
      <c r="JBS4" t="n">
        <v>1590.154313572291</v>
      </c>
      <c r="JBT4" t="n">
        <v>1737.689198968738</v>
      </c>
      <c r="JBU4" t="n">
        <v>1723.952762213767</v>
      </c>
      <c r="JBV4" t="n">
        <v>1786.616707193881</v>
      </c>
      <c r="JBW4" t="n">
        <v>2302.326389253698</v>
      </c>
      <c r="JBX4" t="n">
        <v>2820.109434483062</v>
      </c>
      <c r="JBY4" t="n">
        <v>3428.472340162338</v>
      </c>
      <c r="JBZ4" t="n">
        <v>3869.98998797422</v>
      </c>
      <c r="JCA4" t="n">
        <v>4516.522623571073</v>
      </c>
      <c r="JCB4" t="n">
        <v>4409.413992919923</v>
      </c>
      <c r="JCC4" t="n">
        <v>4123.954184917584</v>
      </c>
      <c r="JCD4" t="n">
        <v>2789.638085512203</v>
      </c>
      <c r="JCE4" t="n">
        <v>1282.074811833015</v>
      </c>
      <c r="JCF4" t="n">
        <v>669.5177009196555</v>
      </c>
      <c r="JCG4" t="n">
        <v>387.4379788475161</v>
      </c>
      <c r="JCH4" t="n">
        <v>268.8378521764923</v>
      </c>
      <c r="JCI4" t="n">
        <v>258.0870648186051</v>
      </c>
      <c r="JCJ4" t="n">
        <v>354.8667825796517</v>
      </c>
      <c r="JCK4" t="n">
        <v>919.9945393996926</v>
      </c>
      <c r="JCL4" t="n">
        <v>1725.735097122837</v>
      </c>
      <c r="JCM4" t="n">
        <v>1960.558852450554</v>
      </c>
      <c r="JCN4" t="n">
        <v>1804.566007347133</v>
      </c>
      <c r="JCO4" t="n">
        <v>1538.115788006975</v>
      </c>
      <c r="JCP4" t="n">
        <v>1448.991783875645</v>
      </c>
      <c r="JCQ4" t="n">
        <v>1604.162972604348</v>
      </c>
      <c r="JCR4" t="n">
        <v>1782.308611390667</v>
      </c>
      <c r="JCS4" t="n">
        <v>1695.81236689995</v>
      </c>
      <c r="JCT4" t="n">
        <v>1762.204153635344</v>
      </c>
      <c r="JCU4" t="n">
        <v>2314.113392914964</v>
      </c>
      <c r="JCV4" t="n">
        <v>2810.025577010618</v>
      </c>
      <c r="JCW4" t="n">
        <v>3495.288875201872</v>
      </c>
      <c r="JCX4" t="n">
        <v>3963.577399560514</v>
      </c>
      <c r="JCY4" t="n">
        <v>4414.369136761063</v>
      </c>
      <c r="JCZ4" t="n">
        <v>4416.134984551313</v>
      </c>
      <c r="JDA4" t="n">
        <v>4141.799226170572</v>
      </c>
      <c r="JDB4" t="n">
        <v>2739.279667120009</v>
      </c>
      <c r="JDC4" t="n">
        <v>1325.874560680971</v>
      </c>
      <c r="JDD4" t="n">
        <v>658.1470446468024</v>
      </c>
      <c r="JDE4" t="n">
        <v>385.3693709684546</v>
      </c>
      <c r="JDF4" t="n">
        <v>260.4771695552227</v>
      </c>
      <c r="JDG4" t="n">
        <v>261.8630822914199</v>
      </c>
      <c r="JDH4" t="n">
        <v>348.072670912655</v>
      </c>
      <c r="JDI4" t="n">
        <v>904.1849840767427</v>
      </c>
      <c r="JDJ4" t="n">
        <v>1742.571740372747</v>
      </c>
      <c r="JDK4" t="n">
        <v>1917.621322452553</v>
      </c>
      <c r="JDL4" t="n">
        <v>1799.150191481382</v>
      </c>
      <c r="JDM4" t="n">
        <v>1597.332325191496</v>
      </c>
      <c r="JDN4" t="n">
        <v>1478.826180043462</v>
      </c>
      <c r="JDO4" t="n">
        <v>1544.843887674467</v>
      </c>
      <c r="JDP4" t="n">
        <v>1752.601862990233</v>
      </c>
      <c r="JDQ4" t="n">
        <v>1677.754865585883</v>
      </c>
      <c r="JDR4" t="n">
        <v>1764.872311164318</v>
      </c>
      <c r="JDS4" t="n">
        <v>2348.484931407846</v>
      </c>
      <c r="JDT4" t="n">
        <v>2838.645738887298</v>
      </c>
      <c r="JDU4" t="n">
        <v>3522.460487342513</v>
      </c>
      <c r="JDV4" t="n">
        <v>3966.329898890978</v>
      </c>
      <c r="JDW4" t="n">
        <v>4337.676448815839</v>
      </c>
      <c r="JDX4" t="n">
        <v>4352.850628847125</v>
      </c>
      <c r="JDY4" t="n">
        <v>4081.569315375247</v>
      </c>
      <c r="JDZ4" t="n">
        <v>2769.185420233061</v>
      </c>
      <c r="JEA4" t="n">
        <v>1319.30252120098</v>
      </c>
      <c r="JEB4" t="n">
        <v>666.522937881858</v>
      </c>
      <c r="JEC4" t="n">
        <v>393.3123896306383</v>
      </c>
      <c r="JED4" t="n">
        <v>261.035287122285</v>
      </c>
      <c r="JEE4" t="n">
        <v>266.4486844137768</v>
      </c>
      <c r="JEF4" t="n">
        <v>354.9712405190264</v>
      </c>
      <c r="JEG4" t="n">
        <v>930.4618323187785</v>
      </c>
      <c r="JEH4" t="n">
        <v>1757.915048770142</v>
      </c>
      <c r="JEI4" t="n">
        <v>1929.514046056963</v>
      </c>
      <c r="JEJ4" t="n">
        <v>1785.139416952718</v>
      </c>
      <c r="JEK4" t="n">
        <v>1550.38087115608</v>
      </c>
      <c r="JEL4" t="n">
        <v>1444.107877508427</v>
      </c>
      <c r="JEM4" t="n">
        <v>1571.74497720949</v>
      </c>
      <c r="JEN4" t="n">
        <v>1751.727393734324</v>
      </c>
      <c r="JEO4" t="n">
        <v>1666.98122653034</v>
      </c>
      <c r="JEP4" t="n">
        <v>1753.469691948666</v>
      </c>
      <c r="JEQ4" t="n">
        <v>2336.884288918981</v>
      </c>
      <c r="JER4" t="n">
        <v>2804.880169192439</v>
      </c>
      <c r="JES4" t="n">
        <v>3527.186479339305</v>
      </c>
      <c r="JET4" t="n">
        <v>3907.315509166487</v>
      </c>
      <c r="JEU4" t="n">
        <v>4484.472278906067</v>
      </c>
      <c r="JEV4" t="n">
        <v>4414.383248832625</v>
      </c>
      <c r="JEW4" t="n">
        <v>4186.256177075536</v>
      </c>
      <c r="JEX4" t="n">
        <v>2736.980583067441</v>
      </c>
      <c r="JEY4" t="n">
        <v>1292.044720807734</v>
      </c>
      <c r="JEZ4" t="n">
        <v>675.1359582955616</v>
      </c>
      <c r="JFA4" t="n">
        <v>378.6007399740628</v>
      </c>
      <c r="JFB4" t="n">
        <v>271.9457262745003</v>
      </c>
      <c r="JFC4" t="n">
        <v>264.7490764182165</v>
      </c>
      <c r="JFD4" t="n">
        <v>350.798011605509</v>
      </c>
      <c r="JFE4" t="n">
        <v>917.0740885636108</v>
      </c>
      <c r="JFF4" t="n">
        <v>1730.009660370008</v>
      </c>
      <c r="JFG4" t="n">
        <v>1946.71080465867</v>
      </c>
      <c r="JFH4" t="n">
        <v>1767.327839507554</v>
      </c>
      <c r="JFI4" t="n">
        <v>1537.885728257842</v>
      </c>
      <c r="JFJ4" t="n">
        <v>1480.646272687733</v>
      </c>
      <c r="JFK4" t="n">
        <v>1575.75527420611</v>
      </c>
      <c r="JFL4" t="n">
        <v>1739.604995088186</v>
      </c>
      <c r="JFM4" t="n">
        <v>1675.758681397854</v>
      </c>
      <c r="JFN4" t="n">
        <v>1747.608280898177</v>
      </c>
      <c r="JFO4" t="n">
        <v>2300.093498640969</v>
      </c>
      <c r="JFP4" t="n">
        <v>2801.924233570322</v>
      </c>
      <c r="JFQ4" t="n">
        <v>3555.427702592796</v>
      </c>
      <c r="JFR4" t="n">
        <v>3961.611770617063</v>
      </c>
      <c r="JFS4" t="n">
        <v>4393.846980173249</v>
      </c>
      <c r="JFT4" t="n">
        <v>4436.647874746466</v>
      </c>
      <c r="JFU4" t="n">
        <v>4163.476563291382</v>
      </c>
      <c r="JFV4" t="n">
        <v>2733.947046562412</v>
      </c>
      <c r="JFW4" t="n">
        <v>1287.530901326855</v>
      </c>
      <c r="JFX4" t="n">
        <v>668.7205084617633</v>
      </c>
      <c r="JFY4" t="n">
        <v>386.8510587916914</v>
      </c>
      <c r="JFZ4" t="n">
        <v>262.8903721517787</v>
      </c>
      <c r="JGA4" t="n">
        <v>265.6205849992656</v>
      </c>
      <c r="JGB4" t="n">
        <v>355.4599611081903</v>
      </c>
      <c r="JGC4" t="n">
        <v>930.1121278328865</v>
      </c>
      <c r="JGD4" t="n">
        <v>1756.610917739254</v>
      </c>
      <c r="JGE4" t="n">
        <v>1946.684951451259</v>
      </c>
      <c r="JGF4" t="n">
        <v>1802.118043576857</v>
      </c>
      <c r="JGG4" t="n">
        <v>1537.325657218275</v>
      </c>
      <c r="JGH4" t="n">
        <v>1470.266268374289</v>
      </c>
      <c r="JGI4" t="n">
        <v>1571.63990937413</v>
      </c>
      <c r="JGJ4" t="n">
        <v>1764.876138221961</v>
      </c>
      <c r="JGK4" t="n">
        <v>1644.635472319764</v>
      </c>
      <c r="JGL4" t="n">
        <v>1758.764985820073</v>
      </c>
      <c r="JGM4" t="n">
        <v>2314.266461547881</v>
      </c>
      <c r="JGN4" t="n">
        <v>2791.942754441861</v>
      </c>
      <c r="JGO4" t="n">
        <v>3508.723379391832</v>
      </c>
      <c r="JGP4" t="n">
        <v>3894.135107101936</v>
      </c>
      <c r="JGQ4" t="n">
        <v>4338.412599359703</v>
      </c>
      <c r="JGR4" t="n">
        <v>4421.073346701354</v>
      </c>
      <c r="JGS4" t="n">
        <v>4111.849066591183</v>
      </c>
      <c r="JGT4" t="n">
        <v>2731.084756966</v>
      </c>
      <c r="JGU4" t="n">
        <v>1301.064063270904</v>
      </c>
      <c r="JGV4" t="n">
        <v>674.8154297630321</v>
      </c>
      <c r="JGW4" t="n">
        <v>388.3443082773697</v>
      </c>
      <c r="JGX4" t="n">
        <v>265.1015716360251</v>
      </c>
      <c r="JGY4" t="n">
        <v>263.1573428332044</v>
      </c>
      <c r="JGZ4" t="n">
        <v>352.8765444577999</v>
      </c>
      <c r="JHA4" t="n">
        <v>916.375654356899</v>
      </c>
      <c r="JHB4" t="n">
        <v>1737.762974361634</v>
      </c>
      <c r="JHC4" t="n">
        <v>1960.267594851518</v>
      </c>
      <c r="JHD4" t="n">
        <v>1809.171893319719</v>
      </c>
      <c r="JHE4" t="n">
        <v>1556.549203588311</v>
      </c>
      <c r="JHF4" t="n">
        <v>1480.505074861303</v>
      </c>
      <c r="JHG4" t="n">
        <v>1569.788578540675</v>
      </c>
      <c r="JHH4" t="n">
        <v>1786.434772417286</v>
      </c>
      <c r="JHI4" t="n">
        <v>1668.333134290466</v>
      </c>
      <c r="JHJ4" t="n">
        <v>1760.879677300401</v>
      </c>
      <c r="JHK4" t="n">
        <v>2303.682400073163</v>
      </c>
      <c r="JHL4" t="n">
        <v>2778.414608889404</v>
      </c>
      <c r="JHM4" t="n">
        <v>3444.762435170586</v>
      </c>
      <c r="JHN4" t="n">
        <v>3914.957174059834</v>
      </c>
      <c r="JHO4" t="n">
        <v>4386.746075813836</v>
      </c>
      <c r="JHP4" t="n">
        <v>4475.679688357913</v>
      </c>
      <c r="JHQ4" t="n">
        <v>4199.100332132572</v>
      </c>
      <c r="JHR4" t="n">
        <v>2721.091261629441</v>
      </c>
      <c r="JHS4" t="n">
        <v>1324.360193668334</v>
      </c>
      <c r="JHT4" t="n">
        <v>654.8794839890486</v>
      </c>
      <c r="JHU4" t="n">
        <v>385.8979566805637</v>
      </c>
      <c r="JHV4" t="n">
        <v>263.2613400000666</v>
      </c>
      <c r="JHW4" t="n">
        <v>260.9392971218778</v>
      </c>
      <c r="JHX4" t="n">
        <v>350.7617438810617</v>
      </c>
      <c r="JHY4" t="n">
        <v>918.8539544792136</v>
      </c>
      <c r="JHZ4" t="n">
        <v>1729.275582297998</v>
      </c>
      <c r="JIA4" t="n">
        <v>1943.269423882393</v>
      </c>
      <c r="JIB4" t="n">
        <v>1811.922085317275</v>
      </c>
      <c r="JIC4" t="n">
        <v>1568.746341180825</v>
      </c>
      <c r="JID4" t="n">
        <v>1432.326962860007</v>
      </c>
      <c r="JIE4" t="n">
        <v>1595.29044424952</v>
      </c>
      <c r="JIF4" t="n">
        <v>1795.355661435603</v>
      </c>
      <c r="JIG4" t="n">
        <v>1683.942736087552</v>
      </c>
      <c r="JIH4" t="n">
        <v>1776.435322914113</v>
      </c>
      <c r="JII4" t="n">
        <v>2294.514908100208</v>
      </c>
      <c r="JIJ4" t="n">
        <v>2839.305826053893</v>
      </c>
      <c r="JIK4" t="n">
        <v>3508.362852427855</v>
      </c>
      <c r="JIL4" t="n">
        <v>3883.703989494103</v>
      </c>
      <c r="JIM4" t="n">
        <v>4385.632294808096</v>
      </c>
      <c r="JIN4" t="n">
        <v>4493.825184667151</v>
      </c>
      <c r="JIO4" t="n">
        <v>4139.528199552854</v>
      </c>
      <c r="JIP4" t="n">
        <v>2736.262913587599</v>
      </c>
      <c r="JIQ4" t="n">
        <v>1309.113822180879</v>
      </c>
      <c r="JIR4" t="n">
        <v>662.4869186070022</v>
      </c>
      <c r="JIS4" t="n">
        <v>389.4200943825375</v>
      </c>
      <c r="JIT4" t="n">
        <v>265.9923148703119</v>
      </c>
      <c r="JIU4" t="n">
        <v>264.4739895201068</v>
      </c>
      <c r="JIV4" t="n">
        <v>353.8148520615336</v>
      </c>
      <c r="JIW4" t="n">
        <v>918.6025918949321</v>
      </c>
      <c r="JIX4" t="n">
        <v>1751.458775384286</v>
      </c>
      <c r="JIY4" t="n">
        <v>1958.843913358398</v>
      </c>
      <c r="JIZ4" t="n">
        <v>1796.555857582957</v>
      </c>
      <c r="JJA4" t="n">
        <v>1566.741551996324</v>
      </c>
      <c r="JJB4" t="n">
        <v>1450.992412676407</v>
      </c>
      <c r="JJC4" t="n">
        <v>1577.493068619458</v>
      </c>
      <c r="JJD4" t="n">
        <v>1755.406300757004</v>
      </c>
      <c r="JJE4" t="n">
        <v>1682.522778299969</v>
      </c>
      <c r="JJF4" t="n">
        <v>1756.108057446696</v>
      </c>
      <c r="JJG4" t="n">
        <v>2308.96083504903</v>
      </c>
      <c r="JJH4" t="n">
        <v>2828.100711111782</v>
      </c>
      <c r="JJI4" t="n">
        <v>3540.710977419904</v>
      </c>
      <c r="JJJ4" t="n">
        <v>3956.243475288667</v>
      </c>
      <c r="JJK4" t="n">
        <v>4398.522237297963</v>
      </c>
      <c r="JJL4" t="n">
        <v>4355.558162033588</v>
      </c>
      <c r="JJM4" t="n">
        <v>4176.189509365463</v>
      </c>
      <c r="JJN4" t="n">
        <v>2797.11622137998</v>
      </c>
      <c r="JJO4" t="n">
        <v>1283.191224741395</v>
      </c>
      <c r="JJP4" t="n">
        <v>672.4693744048857</v>
      </c>
      <c r="JJQ4" t="n">
        <v>391.6292089971956</v>
      </c>
      <c r="JJR4" t="n">
        <v>265.7909312373756</v>
      </c>
      <c r="JJS4" t="n">
        <v>265.7019948278846</v>
      </c>
      <c r="JJT4" t="n">
        <v>348.9742307930281</v>
      </c>
      <c r="JJU4" t="n">
        <v>926.1081145240914</v>
      </c>
      <c r="JJV4" t="n">
        <v>1768.560692764377</v>
      </c>
      <c r="JJW4" t="n">
        <v>1918.144929101084</v>
      </c>
      <c r="JJX4" t="n">
        <v>1786.343862689915</v>
      </c>
      <c r="JJY4" t="n">
        <v>1554.581588756144</v>
      </c>
      <c r="JJZ4" t="n">
        <v>1468.685767482412</v>
      </c>
      <c r="JKA4" t="n">
        <v>1559.073975580261</v>
      </c>
      <c r="JKB4" t="n">
        <v>1797.330165902838</v>
      </c>
      <c r="JKC4" t="n">
        <v>1666.07492421591</v>
      </c>
      <c r="JKD4" t="n">
        <v>1772.519256627208</v>
      </c>
      <c r="JKE4" t="n">
        <v>2317.848434518671</v>
      </c>
      <c r="JKF4" t="n">
        <v>2830.638275835722</v>
      </c>
      <c r="JKG4" t="n">
        <v>3502.388120883367</v>
      </c>
      <c r="JKH4" t="n">
        <v>3891.896320239591</v>
      </c>
      <c r="JKI4" t="n">
        <v>4502.096150978288</v>
      </c>
      <c r="JKJ4" t="n">
        <v>4401.227584855408</v>
      </c>
      <c r="JKK4" t="n">
        <v>4139.659919356225</v>
      </c>
      <c r="JKL4" t="n">
        <v>2763.957190068382</v>
      </c>
      <c r="JKM4" t="n">
        <v>1304.285371514492</v>
      </c>
      <c r="JKN4" t="n">
        <v>673.1637431262411</v>
      </c>
      <c r="JKO4" t="n">
        <v>393.02242886394</v>
      </c>
      <c r="JKP4" t="n">
        <v>263.9688258056033</v>
      </c>
      <c r="JKQ4" t="n">
        <v>262.9262321204845</v>
      </c>
      <c r="JKR4" t="n">
        <v>354.6766420318491</v>
      </c>
      <c r="JKS4" t="n">
        <v>914.8098676314712</v>
      </c>
      <c r="JKT4" t="n">
        <v>1705.687140982732</v>
      </c>
      <c r="JKU4" t="n">
        <v>1971.790556911158</v>
      </c>
      <c r="JKV4" t="n">
        <v>1831.228921204368</v>
      </c>
      <c r="JKW4" t="n">
        <v>1539.384672153274</v>
      </c>
      <c r="JKX4" t="n">
        <v>1458.866102993362</v>
      </c>
      <c r="JKY4" t="n">
        <v>1584.769650293402</v>
      </c>
      <c r="JKZ4" t="n">
        <v>1738.254315846814</v>
      </c>
      <c r="JLA4" t="n">
        <v>1683.363947722231</v>
      </c>
      <c r="JLB4" t="n">
        <v>1752.20931705078</v>
      </c>
      <c r="JLC4" t="n">
        <v>2300.363600227115</v>
      </c>
      <c r="JLD4" t="n">
        <v>2815.055436806166</v>
      </c>
      <c r="JLE4" t="n">
        <v>3476.636667478182</v>
      </c>
      <c r="JLF4" t="n">
        <v>4036.159019511093</v>
      </c>
      <c r="JLG4" t="n">
        <v>4444.579605292663</v>
      </c>
      <c r="JLH4" t="n">
        <v>4384.662280380202</v>
      </c>
      <c r="JLI4" t="n">
        <v>4101.719614078277</v>
      </c>
      <c r="JLJ4" t="n">
        <v>2761.976805873925</v>
      </c>
      <c r="JLK4" t="n">
        <v>1310.119224330526</v>
      </c>
      <c r="JLL4" t="n">
        <v>667.2952284993672</v>
      </c>
      <c r="JLM4" t="n">
        <v>387.0509686418061</v>
      </c>
      <c r="JLN4" t="n">
        <v>267.7547199553943</v>
      </c>
      <c r="JLO4" t="n">
        <v>264.2212885501074</v>
      </c>
      <c r="JLP4" t="n">
        <v>351.9859372023577</v>
      </c>
      <c r="JLQ4" t="n">
        <v>930.8388821586491</v>
      </c>
      <c r="JLR4" t="n">
        <v>1759.391414652855</v>
      </c>
      <c r="JLS4" t="n">
        <v>1946.622561065847</v>
      </c>
      <c r="JLT4" t="n">
        <v>1803.083716321541</v>
      </c>
      <c r="JLU4" t="n">
        <v>1574.337677574331</v>
      </c>
      <c r="JLV4" t="n">
        <v>1441.54019248854</v>
      </c>
      <c r="JLW4" t="n">
        <v>1555.306891789344</v>
      </c>
      <c r="JLX4" t="n">
        <v>1781.51713350129</v>
      </c>
      <c r="JLY4" t="n">
        <v>1682.339061368245</v>
      </c>
      <c r="JLZ4" t="n">
        <v>1784.625495783103</v>
      </c>
      <c r="JMA4" t="n">
        <v>2312.188620219444</v>
      </c>
      <c r="JMB4" t="n">
        <v>2818.590943219031</v>
      </c>
      <c r="JMC4" t="n">
        <v>3420.844790096446</v>
      </c>
      <c r="JMD4" t="n">
        <v>3889.54765599991</v>
      </c>
      <c r="JME4" t="n">
        <v>4450.893761816876</v>
      </c>
      <c r="JMF4" t="n">
        <v>4386.15416952101</v>
      </c>
      <c r="JMG4" t="n">
        <v>4135.316739229637</v>
      </c>
      <c r="JMH4" t="n">
        <v>2768.360879463595</v>
      </c>
      <c r="JMI4" t="n">
        <v>1303.537354751741</v>
      </c>
      <c r="JMJ4" t="n">
        <v>671.1794089053074</v>
      </c>
      <c r="JMK4" t="n">
        <v>388.7928211483983</v>
      </c>
      <c r="JML4" t="n">
        <v>261.6382594274564</v>
      </c>
      <c r="JMM4" t="n">
        <v>264.7313393020453</v>
      </c>
      <c r="JMN4" t="n">
        <v>356.1908397552793</v>
      </c>
      <c r="JMO4" t="n">
        <v>921.8330993840038</v>
      </c>
      <c r="JMP4" t="n">
        <v>1725.170952144637</v>
      </c>
      <c r="JMQ4" t="n">
        <v>1914.914876738242</v>
      </c>
      <c r="JMR4" t="n">
        <v>1784.818170324328</v>
      </c>
      <c r="JMS4" t="n">
        <v>1567.098622262981</v>
      </c>
      <c r="JMT4" t="n">
        <v>1456.612515198784</v>
      </c>
      <c r="JMU4" t="n">
        <v>1549.667319909312</v>
      </c>
      <c r="JMV4" t="n">
        <v>1789.570244459678</v>
      </c>
      <c r="JMW4" t="n">
        <v>1678.855382795271</v>
      </c>
      <c r="JMX4" t="n">
        <v>1753.236041324202</v>
      </c>
      <c r="JMY4" t="n">
        <v>2304.258897520506</v>
      </c>
      <c r="JMZ4" t="n">
        <v>2808.080247863931</v>
      </c>
      <c r="JNA4" t="n">
        <v>3467.585127846717</v>
      </c>
      <c r="JNB4" t="n">
        <v>3905.680522549702</v>
      </c>
      <c r="JNC4" t="n">
        <v>4439.957130915234</v>
      </c>
      <c r="JND4" t="n">
        <v>4429.990657503774</v>
      </c>
      <c r="JNE4" t="n">
        <v>4127.466655246033</v>
      </c>
      <c r="JNF4" t="n">
        <v>2813.926023998304</v>
      </c>
      <c r="JNG4" t="n">
        <v>1293.056132920447</v>
      </c>
      <c r="JNH4" t="n">
        <v>676.6633371640607</v>
      </c>
      <c r="JNI4" t="n">
        <v>384.5177100473616</v>
      </c>
      <c r="JNJ4" t="n">
        <v>262.6721897402212</v>
      </c>
      <c r="JNK4" t="n">
        <v>258.5780656514817</v>
      </c>
      <c r="JNL4" t="n">
        <v>351.8869122344692</v>
      </c>
      <c r="JNM4" t="n">
        <v>895.319979091917</v>
      </c>
      <c r="JNN4" t="n">
        <v>1764.426793492428</v>
      </c>
      <c r="JNO4" t="n">
        <v>1926.324005123934</v>
      </c>
      <c r="JNP4" t="n">
        <v>1782.220853917787</v>
      </c>
      <c r="JNQ4" t="n">
        <v>1544.463861703711</v>
      </c>
      <c r="JNR4" t="n">
        <v>1454.812707445355</v>
      </c>
      <c r="JNS4" t="n">
        <v>1545.05319172181</v>
      </c>
      <c r="JNT4" t="n">
        <v>1804.849465692008</v>
      </c>
      <c r="JNU4" t="n">
        <v>1672.820489571076</v>
      </c>
      <c r="JNV4" t="n">
        <v>1767.991739638059</v>
      </c>
      <c r="JNW4" t="n">
        <v>2318.698207669727</v>
      </c>
      <c r="JNX4" t="n">
        <v>2812.173601562266</v>
      </c>
      <c r="JNY4" t="n">
        <v>3466.267552908654</v>
      </c>
      <c r="JNZ4" t="n">
        <v>3917.575190969959</v>
      </c>
      <c r="JOA4" t="n">
        <v>4401.983475554903</v>
      </c>
      <c r="JOB4" t="n">
        <v>4411.480697214851</v>
      </c>
      <c r="JOC4" t="n">
        <v>4153.939941109214</v>
      </c>
      <c r="JOD4" t="n">
        <v>2755.600677194825</v>
      </c>
      <c r="JOE4" t="n">
        <v>1294.07921964742</v>
      </c>
      <c r="JOF4" t="n">
        <v>659.1239631821493</v>
      </c>
      <c r="JOG4" t="n">
        <v>389.4697208563885</v>
      </c>
      <c r="JOH4" t="n">
        <v>261.1775194417341</v>
      </c>
      <c r="JOI4" t="n">
        <v>265.1526510613512</v>
      </c>
      <c r="JOJ4" t="n">
        <v>341.7649593372404</v>
      </c>
      <c r="JOK4" t="n">
        <v>907.0272280762572</v>
      </c>
      <c r="JOL4" t="n">
        <v>1762.264597372301</v>
      </c>
      <c r="JOM4" t="n">
        <v>1912.047748122957</v>
      </c>
      <c r="JON4" t="n">
        <v>1743.461046682528</v>
      </c>
      <c r="JOO4" t="n">
        <v>1523.052865328775</v>
      </c>
      <c r="JOP4" t="n">
        <v>1469.705863344457</v>
      </c>
      <c r="JOQ4" t="n">
        <v>1555.511622190122</v>
      </c>
      <c r="JOR4" t="n">
        <v>1771.194605206434</v>
      </c>
      <c r="JOS4" t="n">
        <v>1668.809794164183</v>
      </c>
      <c r="JOT4" t="n">
        <v>1734.681578388006</v>
      </c>
      <c r="JOU4" t="n">
        <v>2292.611766272063</v>
      </c>
      <c r="JOV4" t="n">
        <v>2797.054491523265</v>
      </c>
      <c r="JOW4" t="n">
        <v>3505.841250392188</v>
      </c>
      <c r="JOX4" t="n">
        <v>3983.02798466591</v>
      </c>
      <c r="JOY4" t="n">
        <v>4318.992889859482</v>
      </c>
      <c r="JOZ4" t="n">
        <v>4363.547661085321</v>
      </c>
      <c r="JPA4" t="n">
        <v>4114.688644109231</v>
      </c>
      <c r="JPB4" t="n">
        <v>2752.209223587447</v>
      </c>
      <c r="JPC4" t="n">
        <v>1313.492033756471</v>
      </c>
      <c r="JPD4" t="n">
        <v>669.7396679099311</v>
      </c>
      <c r="JPE4" t="n">
        <v>390.4708415243241</v>
      </c>
      <c r="JPF4" t="n">
        <v>266.0095264128121</v>
      </c>
      <c r="JPG4" t="n">
        <v>264.1235192299068</v>
      </c>
      <c r="JPH4" t="n">
        <v>352.1671413526838</v>
      </c>
      <c r="JPI4" t="n">
        <v>917.3868457569802</v>
      </c>
      <c r="JPJ4" t="n">
        <v>1712.498692789537</v>
      </c>
      <c r="JPK4" t="n">
        <v>1966.794000484234</v>
      </c>
      <c r="JPL4" t="n">
        <v>1811.274214861134</v>
      </c>
      <c r="JPM4" t="n">
        <v>1552.349607439758</v>
      </c>
      <c r="JPN4" t="n">
        <v>1446.090156349233</v>
      </c>
      <c r="JPO4" t="n">
        <v>1573.832483613555</v>
      </c>
      <c r="JPP4" t="n">
        <v>1776.93575777327</v>
      </c>
      <c r="JPQ4" t="n">
        <v>1663.892540808471</v>
      </c>
      <c r="JPR4" t="n">
        <v>1743.120490533103</v>
      </c>
      <c r="JPS4" t="n">
        <v>2324.062174948244</v>
      </c>
      <c r="JPT4" t="n">
        <v>2834.943437063298</v>
      </c>
      <c r="JPU4" t="n">
        <v>3473.170576048832</v>
      </c>
      <c r="JPV4" t="n">
        <v>4000.822616551438</v>
      </c>
      <c r="JPW4" t="n">
        <v>4434.107124525293</v>
      </c>
      <c r="JPX4" t="n">
        <v>4518.685571899752</v>
      </c>
      <c r="JPY4" t="n">
        <v>4237.25736674445</v>
      </c>
      <c r="JPZ4" t="n">
        <v>2751.474177386192</v>
      </c>
      <c r="JQA4" t="n">
        <v>1285.200629758736</v>
      </c>
      <c r="JQB4" t="n">
        <v>670.3321086313997</v>
      </c>
      <c r="JQC4" t="n">
        <v>388.756187709227</v>
      </c>
      <c r="JQD4" t="n">
        <v>264.2645244238632</v>
      </c>
      <c r="JQE4" t="n">
        <v>267.2092439480945</v>
      </c>
      <c r="JQF4" t="n">
        <v>345.4904209757077</v>
      </c>
      <c r="JQG4" t="n">
        <v>903.7533817621426</v>
      </c>
      <c r="JQH4" t="n">
        <v>1739.74138023225</v>
      </c>
      <c r="JQI4" t="n">
        <v>1934.12871313168</v>
      </c>
      <c r="JQJ4" t="n">
        <v>1809.366457101991</v>
      </c>
      <c r="JQK4" t="n">
        <v>1584.95344362641</v>
      </c>
      <c r="JQL4" t="n">
        <v>1451.039783268629</v>
      </c>
      <c r="JQM4" t="n">
        <v>1557.231277589244</v>
      </c>
      <c r="JQN4" t="n">
        <v>1773.662709050991</v>
      </c>
      <c r="JQO4" t="n">
        <v>1648.541123131185</v>
      </c>
      <c r="JQP4" t="n">
        <v>1719.786359146213</v>
      </c>
      <c r="JQQ4" t="n">
        <v>2338.972656109292</v>
      </c>
      <c r="JQR4" t="n">
        <v>2805.089049951642</v>
      </c>
      <c r="JQS4" t="n">
        <v>3451.910759711374</v>
      </c>
      <c r="JQT4" t="n">
        <v>3964.001177235601</v>
      </c>
      <c r="JQU4" t="n">
        <v>4391.177338522762</v>
      </c>
      <c r="JQV4" t="n">
        <v>4521.024066256382</v>
      </c>
      <c r="JQW4" t="n">
        <v>4114.315010335384</v>
      </c>
      <c r="JQX4" t="n">
        <v>2774.549472942642</v>
      </c>
      <c r="JQY4" t="n">
        <v>1301.581435549754</v>
      </c>
      <c r="JQZ4" t="n">
        <v>660.136916972143</v>
      </c>
      <c r="JRA4" t="n">
        <v>391.7607192291317</v>
      </c>
      <c r="JRB4" t="n">
        <v>263.8615828173265</v>
      </c>
      <c r="JRC4" t="n">
        <v>260.9310341543691</v>
      </c>
      <c r="JRD4" t="n">
        <v>348.8301259734801</v>
      </c>
      <c r="JRE4" t="n">
        <v>921.3831214684052</v>
      </c>
      <c r="JRF4" t="n">
        <v>1762.84104761458</v>
      </c>
      <c r="JRG4" t="n">
        <v>1962.235951872839</v>
      </c>
      <c r="JRH4" t="n">
        <v>1787.485979302005</v>
      </c>
      <c r="JRI4" t="n">
        <v>1561.230225476083</v>
      </c>
      <c r="JRJ4" t="n">
        <v>1471.25344176967</v>
      </c>
      <c r="JRK4" t="n">
        <v>1572.829346434095</v>
      </c>
      <c r="JRL4" t="n">
        <v>1809.95711846432</v>
      </c>
      <c r="JRM4" t="n">
        <v>1669.97995611758</v>
      </c>
      <c r="JRN4" t="n">
        <v>1790.865265818452</v>
      </c>
      <c r="JRO4" t="n">
        <v>2318.447060274535</v>
      </c>
      <c r="JRP4" t="n">
        <v>2792.880301361643</v>
      </c>
      <c r="JRQ4" t="n">
        <v>3480.697766697062</v>
      </c>
      <c r="JRR4" t="n">
        <v>3995.5351810275</v>
      </c>
      <c r="JRS4" t="n">
        <v>4402.862112414272</v>
      </c>
      <c r="JRT4" t="n">
        <v>4377.026470659891</v>
      </c>
      <c r="JRU4" t="n">
        <v>4104.29685533675</v>
      </c>
      <c r="JRV4" t="n">
        <v>2762.928186939062</v>
      </c>
      <c r="JRW4" t="n">
        <v>1314.024520546092</v>
      </c>
      <c r="JRX4" t="n">
        <v>661.0974379622979</v>
      </c>
      <c r="JRY4" t="n">
        <v>383.6613562000359</v>
      </c>
      <c r="JRZ4" t="n">
        <v>262.4885961229356</v>
      </c>
      <c r="JSA4" t="n">
        <v>267.0602010220849</v>
      </c>
      <c r="JSB4" t="n">
        <v>353.4211251598385</v>
      </c>
      <c r="JSC4" t="n">
        <v>931.1895180834671</v>
      </c>
      <c r="JSD4" t="n">
        <v>1743.482571537419</v>
      </c>
      <c r="JSE4" t="n">
        <v>1973.002221110853</v>
      </c>
      <c r="JSF4" t="n">
        <v>1794.242982804621</v>
      </c>
      <c r="JSG4" t="n">
        <v>1539.199887374407</v>
      </c>
      <c r="JSH4" t="n">
        <v>1477.15967878503</v>
      </c>
      <c r="JSI4" t="n">
        <v>1568.399080243487</v>
      </c>
      <c r="JSJ4" t="n">
        <v>1747.567277627725</v>
      </c>
      <c r="JSK4" t="n">
        <v>1692.699805104346</v>
      </c>
      <c r="JSL4" t="n">
        <v>1758.307390624955</v>
      </c>
      <c r="JSM4" t="n">
        <v>2298.633398293439</v>
      </c>
      <c r="JSN4" t="n">
        <v>2813.410042069615</v>
      </c>
      <c r="JSO4" t="n">
        <v>3527.022271037264</v>
      </c>
      <c r="JSP4" t="n">
        <v>3885.467000699776</v>
      </c>
      <c r="JSQ4" t="n">
        <v>4334.339514260409</v>
      </c>
      <c r="JSR4" t="n">
        <v>4445.498282061119</v>
      </c>
      <c r="JSS4" t="n">
        <v>4139.448042090284</v>
      </c>
      <c r="JST4" t="n">
        <v>2795.146485239525</v>
      </c>
      <c r="JSU4" t="n">
        <v>1308.659215693744</v>
      </c>
      <c r="JSV4" t="n">
        <v>676.2554482176973</v>
      </c>
      <c r="JSW4" t="n">
        <v>381.0976253232018</v>
      </c>
      <c r="JSX4" t="n">
        <v>264.2309105872072</v>
      </c>
      <c r="JSY4" t="n">
        <v>261.2218137109306</v>
      </c>
      <c r="JSZ4" t="n">
        <v>346.0336042532791</v>
      </c>
      <c r="JTA4" t="n">
        <v>907.6525791439005</v>
      </c>
      <c r="JTB4" t="n">
        <v>1758.137906734293</v>
      </c>
      <c r="JTC4" t="n">
        <v>1921.354744312173</v>
      </c>
      <c r="JTD4" t="n">
        <v>1839.04895427873</v>
      </c>
      <c r="JTE4" t="n">
        <v>1536.9515030483</v>
      </c>
      <c r="JTF4" t="n">
        <v>1457.875248350504</v>
      </c>
      <c r="JTG4" t="n">
        <v>1534.12119618119</v>
      </c>
      <c r="JTH4" t="n">
        <v>1775.728901241236</v>
      </c>
      <c r="JTI4" t="n">
        <v>1645.368583388041</v>
      </c>
      <c r="JTJ4" t="n">
        <v>1766.666219985336</v>
      </c>
      <c r="JTK4" t="n">
        <v>2306.826083793499</v>
      </c>
      <c r="JTL4" t="n">
        <v>2889.849740770205</v>
      </c>
      <c r="JTM4" t="n">
        <v>3522.53232537619</v>
      </c>
      <c r="JTN4" t="n">
        <v>3963.770661768197</v>
      </c>
      <c r="JTO4" t="n">
        <v>4461.019936625905</v>
      </c>
      <c r="JTP4" t="n">
        <v>4396.195760496224</v>
      </c>
      <c r="JTQ4" t="n">
        <v>4077.118445976266</v>
      </c>
      <c r="JTR4" t="n">
        <v>2771.45581418411</v>
      </c>
      <c r="JTS4" t="n">
        <v>1568.846897874707</v>
      </c>
      <c r="JTT4" t="n">
        <v>793.6213535150042</v>
      </c>
      <c r="JTU4" t="n">
        <v>467.8700283443117</v>
      </c>
      <c r="JTV4" t="n">
        <v>373.5588117728568</v>
      </c>
      <c r="JTW4" t="n">
        <v>290.9561073512778</v>
      </c>
      <c r="JTX4" t="n">
        <v>351.8912663735543</v>
      </c>
      <c r="JTY4" t="n">
        <v>806.0853041141502</v>
      </c>
      <c r="JTZ4" t="n">
        <v>1505.94567735392</v>
      </c>
      <c r="JUA4" t="n">
        <v>1766.16659340486</v>
      </c>
      <c r="JUB4" t="n">
        <v>1844.123364941887</v>
      </c>
      <c r="JUC4" t="n">
        <v>1618.629644169225</v>
      </c>
      <c r="JUD4" t="n">
        <v>1529.653856305173</v>
      </c>
      <c r="JUE4" t="n">
        <v>1648.274900181357</v>
      </c>
      <c r="JUF4" t="n">
        <v>1837.802008246611</v>
      </c>
      <c r="JUG4" t="n">
        <v>1709.404677011961</v>
      </c>
      <c r="JUH4" t="n">
        <v>1875.535760478015</v>
      </c>
      <c r="JUI4" t="n">
        <v>2299.243223940271</v>
      </c>
      <c r="JUJ4" t="n">
        <v>2733.227904249971</v>
      </c>
      <c r="JUK4" t="n">
        <v>3183.020476124006</v>
      </c>
      <c r="JUL4" t="n">
        <v>3456.689485166908</v>
      </c>
      <c r="JUM4" t="n">
        <v>3773.712687715314</v>
      </c>
      <c r="JUN4" t="n">
        <v>3741.025647113335</v>
      </c>
      <c r="JUO4" t="n">
        <v>3894.505826407567</v>
      </c>
      <c r="JUP4" t="n">
        <v>2738.345605992669</v>
      </c>
      <c r="JUQ4" t="n">
        <v>1560.587885631946</v>
      </c>
      <c r="JUR4" t="n">
        <v>787.2206936997324</v>
      </c>
      <c r="JUS4" t="n">
        <v>481.2462966929947</v>
      </c>
      <c r="JUT4" t="n">
        <v>367.1575218355516</v>
      </c>
      <c r="JUU4" t="n">
        <v>292.9386386401565</v>
      </c>
      <c r="JUV4" t="n">
        <v>352.4019198500677</v>
      </c>
      <c r="JUW4" t="n">
        <v>821.8743610714234</v>
      </c>
      <c r="JUX4" t="n">
        <v>1504.84562101239</v>
      </c>
      <c r="JUY4" t="n">
        <v>1805.814473961342</v>
      </c>
      <c r="JUZ4" t="n">
        <v>1828.245706765023</v>
      </c>
      <c r="JVA4" t="n">
        <v>1641.381805467662</v>
      </c>
      <c r="JVB4" t="n">
        <v>1530.239766367118</v>
      </c>
      <c r="JVC4" t="n">
        <v>1641.273707977216</v>
      </c>
      <c r="JVD4" t="n">
        <v>1805.069300162343</v>
      </c>
      <c r="JVE4" t="n">
        <v>1687.938071224346</v>
      </c>
      <c r="JVF4" t="n">
        <v>1859.598035029547</v>
      </c>
      <c r="JVG4" t="n">
        <v>2281.429505376685</v>
      </c>
      <c r="JVH4" t="n">
        <v>2720.450542076503</v>
      </c>
      <c r="JVI4" t="n">
        <v>3175.919813550332</v>
      </c>
      <c r="JVJ4" t="n">
        <v>3432.914950400104</v>
      </c>
      <c r="JVK4" t="n">
        <v>3773.428475074799</v>
      </c>
      <c r="JVL4" t="n">
        <v>3710.114684884782</v>
      </c>
      <c r="JVM4" t="n">
        <v>3822.979336740286</v>
      </c>
      <c r="JVN4" t="n">
        <v>2705.412039515103</v>
      </c>
      <c r="JVO4" t="n">
        <v>1553.23844426904</v>
      </c>
      <c r="JVP4" t="n">
        <v>800.0956357805304</v>
      </c>
      <c r="JVQ4" t="n">
        <v>476.2798550054258</v>
      </c>
      <c r="JVR4" t="n">
        <v>363.4471439432566</v>
      </c>
      <c r="JVS4" t="n">
        <v>284.9175971440851</v>
      </c>
      <c r="JVT4" t="n">
        <v>350.3063337420214</v>
      </c>
      <c r="JVU4" t="n">
        <v>788.4338917124633</v>
      </c>
      <c r="JVV4" t="n">
        <v>1527.441159788415</v>
      </c>
      <c r="JVW4" t="n">
        <v>1827.799266886483</v>
      </c>
      <c r="JVX4" t="n">
        <v>1814.456255562505</v>
      </c>
      <c r="JVY4" t="n">
        <v>1618.772071746249</v>
      </c>
      <c r="JVZ4" t="n">
        <v>1543.93474389731</v>
      </c>
      <c r="JWA4" t="n">
        <v>1612.775286946007</v>
      </c>
      <c r="JWB4" t="n">
        <v>1821.734856885085</v>
      </c>
      <c r="JWC4" t="n">
        <v>1695.883306841093</v>
      </c>
      <c r="JWD4" t="n">
        <v>1884.573241685989</v>
      </c>
      <c r="JWE4" t="n">
        <v>2290.319778684661</v>
      </c>
      <c r="JWF4" t="n">
        <v>2790.567496414331</v>
      </c>
      <c r="JWG4" t="n">
        <v>3235.987632069417</v>
      </c>
      <c r="JWH4" t="n">
        <v>3443.318512300209</v>
      </c>
      <c r="JWI4" t="n">
        <v>3781.853533383512</v>
      </c>
      <c r="JWJ4" t="n">
        <v>3672.585488170302</v>
      </c>
      <c r="JWK4" t="n">
        <v>3852.777604627517</v>
      </c>
      <c r="JWL4" t="n">
        <v>2678.333216833408</v>
      </c>
      <c r="JWM4" t="n">
        <v>1553.897762971137</v>
      </c>
      <c r="JWN4" t="n">
        <v>802.2241524946767</v>
      </c>
      <c r="JWO4" t="n">
        <v>478.3019613602954</v>
      </c>
      <c r="JWP4" t="n">
        <v>374.9201958635401</v>
      </c>
      <c r="JWQ4" t="n">
        <v>290.6459590550563</v>
      </c>
      <c r="JWR4" t="n">
        <v>351.4083700264146</v>
      </c>
      <c r="JWS4" t="n">
        <v>800.5524251166391</v>
      </c>
      <c r="JWT4" t="n">
        <v>1539.735887794728</v>
      </c>
      <c r="JWU4" t="n">
        <v>1807.05761609529</v>
      </c>
      <c r="JWV4" t="n">
        <v>1853.997742314021</v>
      </c>
      <c r="JWW4" t="n">
        <v>1596.921325734771</v>
      </c>
      <c r="JWX4" t="n">
        <v>1536.733793624635</v>
      </c>
      <c r="JWY4" t="n">
        <v>1647.943836985678</v>
      </c>
      <c r="JWZ4" t="n">
        <v>1837.801369288</v>
      </c>
      <c r="JXA4" t="n">
        <v>1697.163491711522</v>
      </c>
      <c r="JXB4" t="n">
        <v>1874.113372762482</v>
      </c>
      <c r="JXC4" t="n">
        <v>2265.920390525871</v>
      </c>
      <c r="JXD4" t="n">
        <v>2742.587893433204</v>
      </c>
      <c r="JXE4" t="n">
        <v>3137.827559879164</v>
      </c>
      <c r="JXF4" t="n">
        <v>3436.857855404197</v>
      </c>
      <c r="JXG4" t="n">
        <v>3772.019602892447</v>
      </c>
      <c r="JXH4" t="n">
        <v>3670.960834995477</v>
      </c>
      <c r="JXI4" t="n">
        <v>3851.460079894079</v>
      </c>
      <c r="JXJ4" t="n">
        <v>2710.452856235522</v>
      </c>
      <c r="JXK4" t="n">
        <v>1534.212752893115</v>
      </c>
      <c r="JXL4" t="n">
        <v>782.9919148628452</v>
      </c>
      <c r="JXM4" t="n">
        <v>472.4523298135587</v>
      </c>
      <c r="JXN4" t="n">
        <v>369.4323053766153</v>
      </c>
      <c r="JXO4" t="n">
        <v>292.0008093392369</v>
      </c>
      <c r="JXP4" t="n">
        <v>347.2471093106649</v>
      </c>
      <c r="JXQ4" t="n">
        <v>803.5495700157792</v>
      </c>
      <c r="JXR4" t="n">
        <v>1507.489757419101</v>
      </c>
      <c r="JXS4" t="n">
        <v>1801.783834239056</v>
      </c>
      <c r="JXT4" t="n">
        <v>1819.368415776695</v>
      </c>
      <c r="JXU4" t="n">
        <v>1621.128476664564</v>
      </c>
      <c r="JXV4" t="n">
        <v>1534.378760949745</v>
      </c>
      <c r="JXW4" t="n">
        <v>1645.487686206038</v>
      </c>
      <c r="JXX4" t="n">
        <v>1798.336207468763</v>
      </c>
      <c r="JXY4" t="n">
        <v>1705.812318398692</v>
      </c>
      <c r="JXZ4" t="n">
        <v>1834.598354309768</v>
      </c>
      <c r="JYA4" t="n">
        <v>2287.57485293723</v>
      </c>
      <c r="JYB4" t="n">
        <v>2800.930907255049</v>
      </c>
      <c r="JYC4" t="n">
        <v>3205.194671992869</v>
      </c>
      <c r="JYD4" t="n">
        <v>3430.200380855183</v>
      </c>
      <c r="JYE4" t="n">
        <v>3643.996076522278</v>
      </c>
      <c r="JYF4" t="n">
        <v>3754.841972173432</v>
      </c>
      <c r="JYG4" t="n">
        <v>3830.623842526762</v>
      </c>
      <c r="JYH4" t="n">
        <v>2711.185190445406</v>
      </c>
      <c r="JYI4" t="n">
        <v>1542.112925223505</v>
      </c>
      <c r="JYJ4" t="n">
        <v>794.0410140384089</v>
      </c>
      <c r="JYK4" t="n">
        <v>481.9529954051526</v>
      </c>
      <c r="JYL4" t="n">
        <v>361.3169401663444</v>
      </c>
      <c r="JYM4" t="n">
        <v>291.5904771093282</v>
      </c>
      <c r="JYN4" t="n">
        <v>348.3089243389404</v>
      </c>
      <c r="JYO4" t="n">
        <v>817.327724737275</v>
      </c>
      <c r="JYP4" t="n">
        <v>1474.553709288915</v>
      </c>
      <c r="JYQ4" t="n">
        <v>1786.978823586081</v>
      </c>
      <c r="JYR4" t="n">
        <v>1816.296001050225</v>
      </c>
      <c r="JYS4" t="n">
        <v>1595.780970829411</v>
      </c>
      <c r="JYT4" t="n">
        <v>1530.372456982168</v>
      </c>
      <c r="JYU4" t="n">
        <v>1626.681853119763</v>
      </c>
      <c r="JYV4" t="n">
        <v>1841.336016342096</v>
      </c>
      <c r="JYW4" t="n">
        <v>1656.409674973172</v>
      </c>
      <c r="JYX4" t="n">
        <v>1870.314929816501</v>
      </c>
      <c r="JYY4" t="n">
        <v>2264.448496468635</v>
      </c>
      <c r="JYZ4" t="n">
        <v>2805.046453390331</v>
      </c>
      <c r="JZA4" t="n">
        <v>3204.324242776762</v>
      </c>
      <c r="JZB4" t="n">
        <v>3445.834828366447</v>
      </c>
      <c r="JZC4" t="n">
        <v>3907.000315384391</v>
      </c>
      <c r="JZD4" t="n">
        <v>3720.161865770308</v>
      </c>
      <c r="JZE4" t="n">
        <v>3844.776873320332</v>
      </c>
      <c r="JZF4" t="n">
        <v>2702.791577559356</v>
      </c>
      <c r="JZG4" t="n">
        <v>1511.2202697507</v>
      </c>
      <c r="JZH4" t="n">
        <v>812.1590963881364</v>
      </c>
      <c r="JZI4" t="n">
        <v>476.7551958339577</v>
      </c>
      <c r="JZJ4" t="n">
        <v>365.0332381255935</v>
      </c>
      <c r="JZK4" t="n">
        <v>288.4977327394917</v>
      </c>
      <c r="JZL4" t="n">
        <v>353.6503978859536</v>
      </c>
      <c r="JZM4" t="n">
        <v>809.9223161018896</v>
      </c>
      <c r="JZN4" t="n">
        <v>1486.451034502493</v>
      </c>
      <c r="JZO4" t="n">
        <v>1788.917616600493</v>
      </c>
      <c r="JZP4" t="n">
        <v>1811.880213113786</v>
      </c>
      <c r="JZQ4" t="n">
        <v>1569.818789032465</v>
      </c>
      <c r="JZR4" t="n">
        <v>1522.769092043592</v>
      </c>
      <c r="JZS4" t="n">
        <v>1626.432827417601</v>
      </c>
      <c r="JZT4" t="n">
        <v>1822.968179127725</v>
      </c>
      <c r="JZU4" t="n">
        <v>1701.494424818266</v>
      </c>
      <c r="JZV4" t="n">
        <v>1923.426406686787</v>
      </c>
      <c r="JZW4" t="n">
        <v>2257.624095402922</v>
      </c>
      <c r="JZX4" t="n">
        <v>2756.957997766585</v>
      </c>
      <c r="JZY4" t="n">
        <v>3224.861014928074</v>
      </c>
      <c r="JZZ4" t="n">
        <v>3508.245696877396</v>
      </c>
      <c r="KAA4" t="n">
        <v>3808.615244687051</v>
      </c>
      <c r="KAB4" t="n">
        <v>3634.151888837848</v>
      </c>
      <c r="KAC4" t="n">
        <v>3876.54892089464</v>
      </c>
      <c r="KAD4" t="n">
        <v>2664.511028060967</v>
      </c>
      <c r="KAE4" t="n">
        <v>1518.710200718649</v>
      </c>
      <c r="KAF4" t="n">
        <v>797.3900055591317</v>
      </c>
      <c r="KAG4" t="n">
        <v>470.3044324758667</v>
      </c>
      <c r="KAH4" t="n">
        <v>366.6515313327119</v>
      </c>
      <c r="KAI4" t="n">
        <v>293.424967638427</v>
      </c>
      <c r="KAJ4" t="n">
        <v>349.1260658114645</v>
      </c>
      <c r="KAK4" t="n">
        <v>803.2545669011171</v>
      </c>
      <c r="KAL4" t="n">
        <v>1501.378359762874</v>
      </c>
      <c r="KAM4" t="n">
        <v>1784.983035786744</v>
      </c>
      <c r="KAN4" t="n">
        <v>1829.95613887604</v>
      </c>
      <c r="KAO4" t="n">
        <v>1637.444539192642</v>
      </c>
      <c r="KAP4" t="n">
        <v>1532.790117945945</v>
      </c>
      <c r="KAQ4" t="n">
        <v>1630.618823438707</v>
      </c>
      <c r="KAR4" t="n">
        <v>1819.894691418841</v>
      </c>
      <c r="KAS4" t="n">
        <v>1689.818042311171</v>
      </c>
      <c r="KAT4" t="n">
        <v>1888.775711408075</v>
      </c>
      <c r="KAU4" t="n">
        <v>2225.947838586892</v>
      </c>
      <c r="KAV4" t="n">
        <v>2774.315692988006</v>
      </c>
      <c r="KAW4" t="n">
        <v>3163.283668220151</v>
      </c>
      <c r="KAX4" t="n">
        <v>3497.083907016512</v>
      </c>
      <c r="KAY4" t="n">
        <v>3793.905494323389</v>
      </c>
      <c r="KAZ4" t="n">
        <v>3782.116653239454</v>
      </c>
      <c r="KBA4" t="n">
        <v>3846.054653107921</v>
      </c>
      <c r="KBB4" t="n">
        <v>2682.296577319341</v>
      </c>
      <c r="KBC4" t="n">
        <v>1592.86424865928</v>
      </c>
      <c r="KBD4" t="n">
        <v>786.8895630817473</v>
      </c>
      <c r="KBE4" t="n">
        <v>467.1391129564994</v>
      </c>
      <c r="KBF4" t="n">
        <v>362.0765810171224</v>
      </c>
      <c r="KBG4" t="n">
        <v>291.4535239210213</v>
      </c>
      <c r="KBH4" t="n">
        <v>348.8888705686146</v>
      </c>
      <c r="KBI4" t="n">
        <v>810.8628090383852</v>
      </c>
      <c r="KBJ4" t="n">
        <v>1502.675777897436</v>
      </c>
      <c r="KBK4" t="n">
        <v>1811.571264494136</v>
      </c>
      <c r="KBL4" t="n">
        <v>1809.907335104445</v>
      </c>
      <c r="KBM4" t="n">
        <v>1604.533448921448</v>
      </c>
      <c r="KBN4" t="n">
        <v>1548.477024511301</v>
      </c>
      <c r="KBO4" t="n">
        <v>1667.688540677359</v>
      </c>
      <c r="KBP4" t="n">
        <v>1805.547727751584</v>
      </c>
      <c r="KBQ4" t="n">
        <v>1681.514019639807</v>
      </c>
      <c r="KBR4" t="n">
        <v>1864.069953728413</v>
      </c>
      <c r="KBS4" t="n">
        <v>2336.616836239029</v>
      </c>
      <c r="KBT4" t="n">
        <v>2741.403271771111</v>
      </c>
      <c r="KBU4" t="n">
        <v>3187.312372832556</v>
      </c>
      <c r="KBV4" t="n">
        <v>3412.175063207465</v>
      </c>
      <c r="KBW4" t="n">
        <v>3734.938767432384</v>
      </c>
      <c r="KBX4" t="n">
        <v>3662.165934413527</v>
      </c>
      <c r="KBY4" t="n">
        <v>3885.570723416095</v>
      </c>
      <c r="KBZ4" t="n">
        <v>2685.0387978727</v>
      </c>
      <c r="KCA4" t="n">
        <v>1557.943749200753</v>
      </c>
      <c r="KCB4" t="n">
        <v>794.3925290320406</v>
      </c>
      <c r="KCC4" t="n">
        <v>475.5023245596203</v>
      </c>
      <c r="KCD4" t="n">
        <v>364.3694636842989</v>
      </c>
      <c r="KCE4" t="n">
        <v>288.7367971183035</v>
      </c>
      <c r="KCF4" t="n">
        <v>351.618773712694</v>
      </c>
      <c r="KCG4" t="n">
        <v>820.1665914438354</v>
      </c>
      <c r="KCH4" t="n">
        <v>1478.574437481607</v>
      </c>
      <c r="KCI4" t="n">
        <v>1803.295180751218</v>
      </c>
      <c r="KCJ4" t="n">
        <v>1824.666808937812</v>
      </c>
      <c r="KCK4" t="n">
        <v>1618.41779164764</v>
      </c>
      <c r="KCL4" t="n">
        <v>1547.702418742919</v>
      </c>
      <c r="KCM4" t="n">
        <v>1642.360655506802</v>
      </c>
      <c r="KCN4" t="n">
        <v>1803.806016533628</v>
      </c>
      <c r="KCO4" t="n">
        <v>1687.10775796412</v>
      </c>
      <c r="KCP4" t="n">
        <v>1890.138443006499</v>
      </c>
      <c r="KCQ4" t="n">
        <v>2297.230356310278</v>
      </c>
      <c r="KCR4" t="n">
        <v>2791.853972510808</v>
      </c>
      <c r="KCS4" t="n">
        <v>3229.272269098633</v>
      </c>
      <c r="KCT4" t="n">
        <v>3410.661234499712</v>
      </c>
      <c r="KCU4" t="n">
        <v>3698.107148944491</v>
      </c>
      <c r="KCV4" t="n">
        <v>3707.265390535753</v>
      </c>
      <c r="KCW4" t="n">
        <v>3851.231401004509</v>
      </c>
      <c r="KCX4" t="n">
        <v>2754.456045398831</v>
      </c>
      <c r="KCY4" t="n">
        <v>1536.061311474942</v>
      </c>
      <c r="KCZ4" t="n">
        <v>799.5376845527978</v>
      </c>
      <c r="KDA4" t="n">
        <v>485.2651525079439</v>
      </c>
      <c r="KDB4" t="n">
        <v>367.5326467650591</v>
      </c>
      <c r="KDC4" t="n">
        <v>289.98511693968</v>
      </c>
      <c r="KDD4" t="n">
        <v>352.8822908156894</v>
      </c>
      <c r="KDE4" t="n">
        <v>804.9320473435922</v>
      </c>
      <c r="KDF4" t="n">
        <v>1516.697168291257</v>
      </c>
      <c r="KDG4" t="n">
        <v>1814.170651537935</v>
      </c>
      <c r="KDH4" t="n">
        <v>1845.754049622091</v>
      </c>
      <c r="KDI4" t="n">
        <v>1630.77336296969</v>
      </c>
      <c r="KDJ4" t="n">
        <v>1562.403963448274</v>
      </c>
      <c r="KDK4" t="n">
        <v>1654.236309847185</v>
      </c>
      <c r="KDL4" t="n">
        <v>1847.952426642843</v>
      </c>
      <c r="KDM4" t="n">
        <v>1692.748573714119</v>
      </c>
      <c r="KDN4" t="n">
        <v>1876.424636186761</v>
      </c>
      <c r="KDO4" t="n">
        <v>2278.551724527771</v>
      </c>
      <c r="KDP4" t="n">
        <v>2757.657121036241</v>
      </c>
      <c r="KDQ4" t="n">
        <v>3206.892454471916</v>
      </c>
      <c r="KDR4" t="n">
        <v>3432.10130464454</v>
      </c>
      <c r="KDS4" t="n">
        <v>3747.765091503786</v>
      </c>
      <c r="KDT4" t="n">
        <v>3663.47608301318</v>
      </c>
      <c r="KDU4" t="n">
        <v>3878.541965922483</v>
      </c>
      <c r="KDV4" t="n">
        <v>2691.554480068602</v>
      </c>
      <c r="KDW4" t="n">
        <v>1548.207555088065</v>
      </c>
      <c r="KDX4" t="n">
        <v>786.9700140985781</v>
      </c>
      <c r="KDY4" t="n">
        <v>465.6957892697494</v>
      </c>
      <c r="KDZ4" t="n">
        <v>372.5591149745431</v>
      </c>
      <c r="KEA4" t="n">
        <v>291.5648781419291</v>
      </c>
      <c r="KEB4" t="n">
        <v>354.9540431546716</v>
      </c>
      <c r="KEC4" t="n">
        <v>811.7528722320141</v>
      </c>
      <c r="KED4" t="n">
        <v>1525.988897694793</v>
      </c>
      <c r="KEE4" t="n">
        <v>1771.648015923606</v>
      </c>
      <c r="KEF4" t="n">
        <v>1810.658473538712</v>
      </c>
      <c r="KEG4" t="n">
        <v>1646.413124284758</v>
      </c>
      <c r="KEH4" t="n">
        <v>1523.326980551625</v>
      </c>
      <c r="KEI4" t="n">
        <v>1633.80269521703</v>
      </c>
      <c r="KEJ4" t="n">
        <v>1841.170043350283</v>
      </c>
      <c r="KEK4" t="n">
        <v>1685.837345049756</v>
      </c>
      <c r="KEL4" t="n">
        <v>1885.730320023257</v>
      </c>
      <c r="KEM4" t="n">
        <v>2348.697759449324</v>
      </c>
      <c r="KEN4" t="n">
        <v>2778.482645848667</v>
      </c>
      <c r="KEO4" t="n">
        <v>3162.470745637985</v>
      </c>
      <c r="KEP4" t="n">
        <v>3492.365312987625</v>
      </c>
      <c r="KEQ4" t="n">
        <v>3779.370800317281</v>
      </c>
      <c r="KER4" t="n">
        <v>3745.111491530986</v>
      </c>
      <c r="KES4" t="n">
        <v>3840.662162861354</v>
      </c>
      <c r="KET4" t="n">
        <v>2664.220936986509</v>
      </c>
      <c r="KEU4" t="n">
        <v>1525.940976554335</v>
      </c>
      <c r="KEV4" t="n">
        <v>795.3037867726009</v>
      </c>
      <c r="KEW4" t="n">
        <v>468.9506463543753</v>
      </c>
      <c r="KEX4" t="n">
        <v>365.5485944875666</v>
      </c>
      <c r="KEY4" t="n">
        <v>289.9929819177567</v>
      </c>
      <c r="KEZ4" t="n">
        <v>357.3475635777274</v>
      </c>
      <c r="KFA4" t="n">
        <v>802.6519945787164</v>
      </c>
      <c r="KFB4" t="n">
        <v>1508.448082090424</v>
      </c>
      <c r="KFC4" t="n">
        <v>1803.020624822391</v>
      </c>
      <c r="KFD4" t="n">
        <v>1831.669847570573</v>
      </c>
      <c r="KFE4" t="n">
        <v>1618.41488787981</v>
      </c>
      <c r="KFF4" t="n">
        <v>1517.838015724793</v>
      </c>
      <c r="KFG4" t="n">
        <v>1659.328909532637</v>
      </c>
      <c r="KFH4" t="n">
        <v>1838.970162752011</v>
      </c>
      <c r="KFI4" t="n">
        <v>1704.453596578144</v>
      </c>
      <c r="KFJ4" t="n">
        <v>1873.363088038771</v>
      </c>
      <c r="KFK4" t="n">
        <v>2298.968528970868</v>
      </c>
      <c r="KFL4" t="n">
        <v>2772.392935166165</v>
      </c>
      <c r="KFM4" t="n">
        <v>3180.797914511052</v>
      </c>
      <c r="KFN4" t="n">
        <v>3408.468987308701</v>
      </c>
      <c r="KFO4" t="n">
        <v>3783.805348774113</v>
      </c>
      <c r="KFP4" t="n">
        <v>3748.297266941359</v>
      </c>
      <c r="KFQ4" t="n">
        <v>3924.661633568667</v>
      </c>
      <c r="KFR4" t="n">
        <v>2768.074555868135</v>
      </c>
      <c r="KFS4" t="n">
        <v>1530.100370762873</v>
      </c>
      <c r="KFT4" t="n">
        <v>797.3413487021497</v>
      </c>
      <c r="KFU4" t="n">
        <v>487.3028471719279</v>
      </c>
      <c r="KFV4" t="n">
        <v>373.3043841753922</v>
      </c>
      <c r="KFW4" t="n">
        <v>285.4169916899644</v>
      </c>
      <c r="KFX4" t="n">
        <v>349.4553123797945</v>
      </c>
      <c r="KFY4" t="n">
        <v>809.2631864661752</v>
      </c>
      <c r="KFZ4" t="n">
        <v>1548.829753537668</v>
      </c>
      <c r="KGA4" t="n">
        <v>1780.269137752253</v>
      </c>
      <c r="KGB4" t="n">
        <v>1846.894996704347</v>
      </c>
      <c r="KGC4" t="n">
        <v>1606.156734826118</v>
      </c>
      <c r="KGD4" t="n">
        <v>1513.850664510456</v>
      </c>
      <c r="KGE4" t="n">
        <v>1637.37306352404</v>
      </c>
      <c r="KGF4" t="n">
        <v>1819.768829468531</v>
      </c>
      <c r="KGG4" t="n">
        <v>1696.476818900503</v>
      </c>
      <c r="KGH4" t="n">
        <v>1903.628325763147</v>
      </c>
      <c r="KGI4" t="n">
        <v>2310.760133193017</v>
      </c>
      <c r="KGJ4" t="n">
        <v>2790.225819438404</v>
      </c>
      <c r="KGK4" t="n">
        <v>3202.763888086069</v>
      </c>
      <c r="KGL4" t="n">
        <v>3461.737109153087</v>
      </c>
      <c r="KGM4" t="n">
        <v>3789.024352899443</v>
      </c>
      <c r="KGN4" t="n">
        <v>3700.924636935902</v>
      </c>
      <c r="KGO4" t="n">
        <v>3837.903904181757</v>
      </c>
      <c r="KGP4" t="n">
        <v>2710.8268898851</v>
      </c>
      <c r="KGQ4" t="n">
        <v>1553.421098733103</v>
      </c>
      <c r="KGR4" t="n">
        <v>785.8731135161096</v>
      </c>
      <c r="KGS4" t="n">
        <v>474.2893102391781</v>
      </c>
      <c r="KGT4" t="n">
        <v>367.4801608978443</v>
      </c>
      <c r="KGU4" t="n">
        <v>289.4705212470468</v>
      </c>
      <c r="KGV4" t="n">
        <v>343.3089953671855</v>
      </c>
      <c r="KGW4" t="n">
        <v>800.4500062077213</v>
      </c>
      <c r="KGX4" t="n">
        <v>1514.335919106732</v>
      </c>
      <c r="KGY4" t="n">
        <v>1777.842130644847</v>
      </c>
      <c r="KGZ4" t="n">
        <v>1839.462655342149</v>
      </c>
      <c r="KHA4" t="n">
        <v>1585.507844346734</v>
      </c>
      <c r="KHB4" t="n">
        <v>1526.405244292494</v>
      </c>
      <c r="KHC4" t="n">
        <v>1698.818470424401</v>
      </c>
      <c r="KHD4" t="n">
        <v>1791.967932552188</v>
      </c>
      <c r="KHE4" t="n">
        <v>1697.04243517169</v>
      </c>
      <c r="KHF4" t="n">
        <v>1876.771876634216</v>
      </c>
      <c r="KHG4" t="n">
        <v>2314.852912338893</v>
      </c>
      <c r="KHH4" t="n">
        <v>2766.540150715397</v>
      </c>
      <c r="KHI4" t="n">
        <v>3240.038137527084</v>
      </c>
      <c r="KHJ4" t="n">
        <v>3472.538974599339</v>
      </c>
      <c r="KHK4" t="n">
        <v>3819.199493816011</v>
      </c>
      <c r="KHL4" t="n">
        <v>3627.049380354518</v>
      </c>
      <c r="KHM4" t="n">
        <v>3856.061603671253</v>
      </c>
      <c r="KHN4" t="n">
        <v>2719.965091454392</v>
      </c>
      <c r="KHO4" t="n">
        <v>1563.0230945058</v>
      </c>
      <c r="KHP4" t="n">
        <v>799.3734568848556</v>
      </c>
      <c r="KHQ4" t="n">
        <v>487.1866988178726</v>
      </c>
      <c r="KHR4" t="n">
        <v>364.2978615565331</v>
      </c>
      <c r="KHS4" t="n">
        <v>288.1276771538387</v>
      </c>
      <c r="KHT4" t="n">
        <v>354.9838614950489</v>
      </c>
      <c r="KHU4" t="n">
        <v>804.4445629861245</v>
      </c>
      <c r="KHV4" t="n">
        <v>1506.662481626161</v>
      </c>
      <c r="KHW4" t="n">
        <v>1776.619386144518</v>
      </c>
      <c r="KHX4" t="n">
        <v>1828.204945517461</v>
      </c>
      <c r="KHY4" t="n">
        <v>1610.799726155754</v>
      </c>
      <c r="KHZ4" t="n">
        <v>1557.307938126491</v>
      </c>
      <c r="KIA4" t="n">
        <v>1631.342972258015</v>
      </c>
      <c r="KIB4" t="n">
        <v>1807.101292923149</v>
      </c>
      <c r="KIC4" t="n">
        <v>1722.523489171396</v>
      </c>
      <c r="KID4" t="n">
        <v>1858.08688281468</v>
      </c>
      <c r="KIE4" t="n">
        <v>2291.233904250302</v>
      </c>
      <c r="KIF4" t="n">
        <v>2804.048220487469</v>
      </c>
      <c r="KIG4" t="n">
        <v>3221.603493444507</v>
      </c>
      <c r="KIH4" t="n">
        <v>3426.630446470583</v>
      </c>
      <c r="KII4" t="n">
        <v>3807.213568040337</v>
      </c>
      <c r="KIJ4" t="n">
        <v>3670.551911884596</v>
      </c>
      <c r="KIK4" t="n">
        <v>3872.660481705174</v>
      </c>
      <c r="KIL4" t="n">
        <v>2697.907232931071</v>
      </c>
      <c r="KIM4" t="n">
        <v>1538.008971189089</v>
      </c>
      <c r="KIN4" t="n">
        <v>794.795691983468</v>
      </c>
      <c r="KIO4" t="n">
        <v>470.7208403657235</v>
      </c>
      <c r="KIP4" t="n">
        <v>368.0247013055675</v>
      </c>
      <c r="KIQ4" t="n">
        <v>289.7000536932477</v>
      </c>
      <c r="KIR4" t="n">
        <v>351.7899815771457</v>
      </c>
      <c r="KIS4" t="n">
        <v>799.7110874652737</v>
      </c>
      <c r="KIT4" t="n">
        <v>1508.074748033222</v>
      </c>
      <c r="KIU4" t="n">
        <v>1759.837437365465</v>
      </c>
      <c r="KIV4" t="n">
        <v>1842.248602793729</v>
      </c>
      <c r="KIW4" t="n">
        <v>1615.285788742141</v>
      </c>
      <c r="KIX4" t="n">
        <v>1526.501115006586</v>
      </c>
      <c r="KIY4" t="n">
        <v>1686.739328258019</v>
      </c>
      <c r="KIZ4" t="n">
        <v>1839.735061054694</v>
      </c>
      <c r="KJA4" t="n">
        <v>1697.043131485709</v>
      </c>
      <c r="KJB4" t="n">
        <v>1874.217586869956</v>
      </c>
      <c r="KJC4" t="n">
        <v>2274.175685647061</v>
      </c>
      <c r="KJD4" t="n">
        <v>2708.687708396759</v>
      </c>
      <c r="KJE4" t="n">
        <v>3147.52897280828</v>
      </c>
      <c r="KJF4" t="n">
        <v>3439.242522766488</v>
      </c>
      <c r="KJG4" t="n">
        <v>3793.470033898616</v>
      </c>
      <c r="KJH4" t="n">
        <v>3800.489098269663</v>
      </c>
      <c r="KJI4" t="n">
        <v>3944.228038302351</v>
      </c>
      <c r="KJJ4" t="n">
        <v>2653.9344284519</v>
      </c>
      <c r="KJK4" t="n">
        <v>1529.481499320462</v>
      </c>
      <c r="KJL4" t="n">
        <v>806.6692672014733</v>
      </c>
      <c r="KJM4" t="n">
        <v>473.8798068054049</v>
      </c>
      <c r="KJN4" t="n">
        <v>363.4289386258006</v>
      </c>
      <c r="KJO4" t="n">
        <v>287.3857094586314</v>
      </c>
      <c r="KJP4" t="n">
        <v>348.7435190553842</v>
      </c>
      <c r="KJQ4" t="n">
        <v>814.6712350726116</v>
      </c>
      <c r="KJR4" t="n">
        <v>1540.192284633159</v>
      </c>
      <c r="KJS4" t="n">
        <v>1807.422404521678</v>
      </c>
      <c r="KJT4" t="n">
        <v>1842.153264439603</v>
      </c>
      <c r="KJU4" t="n">
        <v>1630.869192140589</v>
      </c>
      <c r="KJV4" t="n">
        <v>1565.219399046875</v>
      </c>
      <c r="KJW4" t="n">
        <v>1666.889297993592</v>
      </c>
      <c r="KJX4" t="n">
        <v>1788.497761252179</v>
      </c>
      <c r="KJY4" t="n">
        <v>1669.64833736398</v>
      </c>
      <c r="KJZ4" t="n">
        <v>1864.641625786334</v>
      </c>
      <c r="KKA4" t="n">
        <v>2259.065280998953</v>
      </c>
      <c r="KKB4" t="n">
        <v>2758.590136781518</v>
      </c>
      <c r="KKC4" t="n">
        <v>3220.107372772038</v>
      </c>
      <c r="KKD4" t="n">
        <v>3495.978343140788</v>
      </c>
      <c r="KKE4" t="n">
        <v>3776.064908381959</v>
      </c>
      <c r="KKF4" t="n">
        <v>3786.104679585052</v>
      </c>
      <c r="KKG4" t="n">
        <v>3880.540967617358</v>
      </c>
      <c r="KKH4" t="n">
        <v>2697.584983929339</v>
      </c>
      <c r="KKI4" t="n">
        <v>1518.635583477695</v>
      </c>
      <c r="KKJ4" t="n">
        <v>781.1976579357009</v>
      </c>
      <c r="KKK4" t="n">
        <v>475.5175258355843</v>
      </c>
      <c r="KKL4" t="n">
        <v>364.9259854431979</v>
      </c>
      <c r="KKM4" t="n">
        <v>291.741689776043</v>
      </c>
      <c r="KKN4" t="n">
        <v>351.2806071710191</v>
      </c>
      <c r="KKO4" t="n">
        <v>823.1320544881269</v>
      </c>
      <c r="KKP4" t="n">
        <v>1513.197345676685</v>
      </c>
      <c r="KKQ4" t="n">
        <v>1748.954387316541</v>
      </c>
      <c r="KKR4" t="n">
        <v>1828.339696816362</v>
      </c>
      <c r="KKS4" t="n">
        <v>1612.10382638673</v>
      </c>
      <c r="KKT4" t="n">
        <v>1541.28193294293</v>
      </c>
      <c r="KKU4" t="n">
        <v>1636.865105946177</v>
      </c>
      <c r="KKV4" t="n">
        <v>1860.956312771376</v>
      </c>
      <c r="KKW4" t="n">
        <v>1700.05535892743</v>
      </c>
      <c r="KKX4" t="n">
        <v>1862.575856903448</v>
      </c>
      <c r="KKY4" t="n">
        <v>2287.247014512973</v>
      </c>
      <c r="KKZ4" t="n">
        <v>2705.790816101929</v>
      </c>
      <c r="KLA4" t="n">
        <v>3133.495409236062</v>
      </c>
      <c r="KLB4" t="n">
        <v>3452.377901740952</v>
      </c>
      <c r="KLC4" t="n">
        <v>3746.446259182485</v>
      </c>
      <c r="KLD4" t="n">
        <v>3753.707213317646</v>
      </c>
      <c r="KLE4" t="n">
        <v>3895.014098240049</v>
      </c>
      <c r="KLF4" t="n">
        <v>2652.951412036742</v>
      </c>
      <c r="KLG4" t="n">
        <v>1531.009129261704</v>
      </c>
      <c r="KLH4" t="n">
        <v>803.9134061688335</v>
      </c>
      <c r="KLI4" t="n">
        <v>471.8791804791336</v>
      </c>
      <c r="KLJ4" t="n">
        <v>364.8711833841219</v>
      </c>
      <c r="KLK4" t="n">
        <v>286.6442289236105</v>
      </c>
      <c r="KLL4" t="n">
        <v>347.7932835252318</v>
      </c>
      <c r="KLM4" t="n">
        <v>809.6568203771262</v>
      </c>
      <c r="KLN4" t="n">
        <v>1481.690992626316</v>
      </c>
      <c r="KLO4" t="n">
        <v>1820.350124968046</v>
      </c>
      <c r="KLP4" t="n">
        <v>1834.148215123817</v>
      </c>
      <c r="KLQ4" t="n">
        <v>1586.628578924907</v>
      </c>
      <c r="KLR4" t="n">
        <v>1508.503536889374</v>
      </c>
      <c r="KLS4" t="n">
        <v>1640.665931182252</v>
      </c>
      <c r="KLT4" t="n">
        <v>1818.700461875056</v>
      </c>
      <c r="KLU4" t="n">
        <v>1702.076901530111</v>
      </c>
      <c r="KLV4" t="n">
        <v>1864.217906528337</v>
      </c>
      <c r="KLW4" t="n">
        <v>2307.068222169331</v>
      </c>
      <c r="KLX4" t="n">
        <v>2735.078252799946</v>
      </c>
      <c r="KLY4" t="n">
        <v>3186.95727183006</v>
      </c>
      <c r="KLZ4" t="n">
        <v>3474.162147157507</v>
      </c>
      <c r="KMA4" t="n">
        <v>3789.21325373597</v>
      </c>
      <c r="KMB4" t="n">
        <v>3746.757519518488</v>
      </c>
      <c r="KMC4" t="n">
        <v>3739.576842406371</v>
      </c>
      <c r="KMD4" t="n">
        <v>2698.65651181952</v>
      </c>
      <c r="KME4" t="n">
        <v>1551.010610061995</v>
      </c>
      <c r="KMF4" t="n">
        <v>793.9423337060871</v>
      </c>
      <c r="KMG4" t="n">
        <v>475.2847535263658</v>
      </c>
      <c r="KMH4" t="n">
        <v>368.7559491660313</v>
      </c>
      <c r="KMI4" t="n">
        <v>286.8744634219098</v>
      </c>
      <c r="KMJ4" t="n">
        <v>346.5091508519339</v>
      </c>
      <c r="KMK4" t="n">
        <v>812.6629400916445</v>
      </c>
      <c r="KML4" t="n">
        <v>1518.483918648454</v>
      </c>
      <c r="KMM4" t="n">
        <v>1811.422989569003</v>
      </c>
      <c r="KMN4" t="n">
        <v>1819.330381749728</v>
      </c>
      <c r="KMO4" t="n">
        <v>1607.368568517778</v>
      </c>
      <c r="KMP4" t="n">
        <v>1560.580704310945</v>
      </c>
      <c r="KMQ4" t="n">
        <v>1596.003219067269</v>
      </c>
      <c r="KMR4" t="n">
        <v>1804.047202759971</v>
      </c>
      <c r="KMS4" t="n">
        <v>1675.555452366406</v>
      </c>
      <c r="KMT4" t="n">
        <v>1875.571113147384</v>
      </c>
      <c r="KMU4" t="n">
        <v>2286.968875033128</v>
      </c>
      <c r="KMV4" t="n">
        <v>2727.287845455196</v>
      </c>
      <c r="KMW4" t="n">
        <v>3237.220393063674</v>
      </c>
      <c r="KMX4" t="n">
        <v>3438.433254862688</v>
      </c>
      <c r="KMY4" t="n">
        <v>3803.168552697973</v>
      </c>
      <c r="KMZ4" t="n">
        <v>3697.500312975325</v>
      </c>
      <c r="KNA4" t="n">
        <v>3881.671754702018</v>
      </c>
      <c r="KNB4" t="n">
        <v>2697.306749016317</v>
      </c>
      <c r="KNC4" t="n">
        <v>1527.986152336624</v>
      </c>
      <c r="KND4" t="n">
        <v>791.0780784246933</v>
      </c>
      <c r="KNE4" t="n">
        <v>468.9577791806352</v>
      </c>
      <c r="KNF4" t="n">
        <v>361.6885696739368</v>
      </c>
      <c r="KNG4" t="n">
        <v>292.0838197763601</v>
      </c>
      <c r="KNH4" t="n">
        <v>351.5942205642147</v>
      </c>
      <c r="KNI4" t="n">
        <v>823.1200749283593</v>
      </c>
      <c r="KNJ4" t="n">
        <v>1499.48286077679</v>
      </c>
      <c r="KNK4" t="n">
        <v>1810.373943470906</v>
      </c>
      <c r="KNL4" t="n">
        <v>1823.509007365723</v>
      </c>
      <c r="KNM4" t="n">
        <v>1613.605204747983</v>
      </c>
      <c r="KNN4" t="n">
        <v>1536.517990296926</v>
      </c>
      <c r="KNO4" t="n">
        <v>1648.216503284754</v>
      </c>
      <c r="KNP4" t="n">
        <v>1835.436332883401</v>
      </c>
      <c r="KNQ4" t="n">
        <v>1662.925540137815</v>
      </c>
      <c r="KNR4" t="n">
        <v>1878.754260526954</v>
      </c>
      <c r="KNS4" t="n">
        <v>2315.416814994344</v>
      </c>
      <c r="KNT4" t="n">
        <v>2763.74735631528</v>
      </c>
      <c r="KNU4" t="n">
        <v>3253.436925071268</v>
      </c>
      <c r="KNV4" t="n">
        <v>3514.336730063115</v>
      </c>
      <c r="KNW4" t="n">
        <v>3746.78898876087</v>
      </c>
      <c r="KNX4" t="n">
        <v>3736.328256484082</v>
      </c>
      <c r="KNY4" t="n">
        <v>3915.946533103507</v>
      </c>
      <c r="KNZ4" t="n">
        <v>2710.495752013695</v>
      </c>
      <c r="KOA4" t="n">
        <v>1537.707564514443</v>
      </c>
      <c r="KOB4" t="n">
        <v>787.4305021359615</v>
      </c>
      <c r="KOC4" t="n">
        <v>477.1941230766341</v>
      </c>
      <c r="KOD4" t="n">
        <v>372.7217558807221</v>
      </c>
      <c r="KOE4" t="n">
        <v>291.4001934095868</v>
      </c>
      <c r="KOF4" t="n">
        <v>347.5156589989987</v>
      </c>
      <c r="KOG4" t="n">
        <v>811.1289969801516</v>
      </c>
      <c r="KOH4" t="n">
        <v>1483.945462826812</v>
      </c>
      <c r="KOI4" t="n">
        <v>1774.737307315145</v>
      </c>
      <c r="KOJ4" t="n">
        <v>1816.069681701724</v>
      </c>
      <c r="KOK4" t="n">
        <v>1639.992962158881</v>
      </c>
      <c r="KOL4" t="n">
        <v>1558.520849181127</v>
      </c>
      <c r="KOM4" t="n">
        <v>1646.606617688557</v>
      </c>
      <c r="KON4" t="n">
        <v>1824.261781665173</v>
      </c>
      <c r="KOO4" t="n">
        <v>1703.470971534635</v>
      </c>
      <c r="KOP4" t="n">
        <v>1883.85657238633</v>
      </c>
      <c r="KOQ4" t="n">
        <v>2255.069041125389</v>
      </c>
      <c r="KOR4" t="n">
        <v>2742.495738126432</v>
      </c>
      <c r="KOS4" t="n">
        <v>3226.130163337958</v>
      </c>
      <c r="KOT4" t="n">
        <v>3526.860093418725</v>
      </c>
      <c r="KOU4" t="n">
        <v>3747.354956665519</v>
      </c>
      <c r="KOV4" t="n">
        <v>3677.722583043417</v>
      </c>
      <c r="KOW4" t="n">
        <v>3910.974541910974</v>
      </c>
      <c r="KOX4" t="n">
        <v>2721.799204672088</v>
      </c>
      <c r="KOY4" t="n">
        <v>1511.71468228913</v>
      </c>
      <c r="KOZ4" t="n">
        <v>796.3308806893182</v>
      </c>
      <c r="KPA4" t="n">
        <v>467.9791924076355</v>
      </c>
      <c r="KPB4" t="n">
        <v>368.7726244586258</v>
      </c>
      <c r="KPC4" t="n">
        <v>286.9173498696122</v>
      </c>
      <c r="KPD4" t="n">
        <v>354.4487467029954</v>
      </c>
      <c r="KPE4" t="n">
        <v>811.0343229561523</v>
      </c>
      <c r="KPF4" t="n">
        <v>1501.118922390544</v>
      </c>
      <c r="KPG4" t="n">
        <v>1784.516566980137</v>
      </c>
      <c r="KPH4" t="n">
        <v>1842.577826754884</v>
      </c>
      <c r="KPI4" t="n">
        <v>1594.471157813684</v>
      </c>
      <c r="KPJ4" t="n">
        <v>1541.35490719143</v>
      </c>
      <c r="KPK4" t="n">
        <v>1663.344837201739</v>
      </c>
      <c r="KPL4" t="n">
        <v>1845.301558286134</v>
      </c>
      <c r="KPM4" t="n">
        <v>1684.319558027674</v>
      </c>
      <c r="KPN4" t="n">
        <v>1901.792765790198</v>
      </c>
      <c r="KPO4" t="n">
        <v>2315.879126580403</v>
      </c>
      <c r="KPP4" t="n">
        <v>2787.940445456477</v>
      </c>
      <c r="KPQ4" t="n">
        <v>3157.595902757887</v>
      </c>
      <c r="KPR4" t="n">
        <v>3390.466025200868</v>
      </c>
      <c r="KPS4" t="n">
        <v>3783.96032678876</v>
      </c>
      <c r="KPT4" t="n">
        <v>3705.584877147495</v>
      </c>
      <c r="KPU4" t="n">
        <v>3893.876019596571</v>
      </c>
      <c r="KPV4" t="n">
        <v>2712.909861748788</v>
      </c>
      <c r="KPW4" t="n">
        <v>1516.819612132841</v>
      </c>
      <c r="KPX4" t="n">
        <v>790.7429605698741</v>
      </c>
      <c r="KPY4" t="n">
        <v>467.7171843753252</v>
      </c>
      <c r="KPZ4" t="n">
        <v>363.6410402715725</v>
      </c>
      <c r="KQA4" t="n">
        <v>288.3887729882941</v>
      </c>
      <c r="KQB4" t="n">
        <v>350.2576652556982</v>
      </c>
      <c r="KQC4" t="n">
        <v>812.2424829137799</v>
      </c>
      <c r="KQD4" t="n">
        <v>1496.386860353601</v>
      </c>
      <c r="KQE4" t="n">
        <v>1807.880105441737</v>
      </c>
      <c r="KQF4" t="n">
        <v>1831.469615507142</v>
      </c>
      <c r="KQG4" t="n">
        <v>1620.070755047882</v>
      </c>
      <c r="KQH4" t="n">
        <v>1549.366615657171</v>
      </c>
      <c r="KQI4" t="n">
        <v>1656.947190649621</v>
      </c>
      <c r="KQJ4" t="n">
        <v>1808.503096895069</v>
      </c>
      <c r="KQK4" t="n">
        <v>1717.034686748303</v>
      </c>
      <c r="KQL4" t="n">
        <v>1843.064988257073</v>
      </c>
      <c r="KQM4" t="n">
        <v>2258.090175098735</v>
      </c>
      <c r="KQN4" t="n">
        <v>2781.701938335412</v>
      </c>
      <c r="KQO4" t="n">
        <v>3252.877731690297</v>
      </c>
      <c r="KQP4" t="n">
        <v>3443.502854573552</v>
      </c>
      <c r="KQQ4" t="n">
        <v>3758.899983826478</v>
      </c>
      <c r="KQR4" t="n">
        <v>3703.43034295265</v>
      </c>
      <c r="KQS4" t="n">
        <v>3851.06952421905</v>
      </c>
      <c r="KQT4" t="n">
        <v>2707.68192895132</v>
      </c>
      <c r="KQU4" t="n">
        <v>1517.111489906993</v>
      </c>
      <c r="KQV4" t="n">
        <v>791.4029176003278</v>
      </c>
      <c r="KQW4" t="n">
        <v>462.5899390877599</v>
      </c>
      <c r="KQX4" t="n">
        <v>362.7527091095312</v>
      </c>
      <c r="KQY4" t="n">
        <v>289.0076400805347</v>
      </c>
      <c r="KQZ4" t="n">
        <v>344.7445856524074</v>
      </c>
      <c r="KRA4" t="n">
        <v>800.6578928486541</v>
      </c>
      <c r="KRB4" t="n">
        <v>1515.956915227095</v>
      </c>
      <c r="KRC4" t="n">
        <v>1769.861584161945</v>
      </c>
      <c r="KRD4" t="n">
        <v>1823.342636719676</v>
      </c>
      <c r="KRE4" t="n">
        <v>1622.194557186436</v>
      </c>
      <c r="KRF4" t="n">
        <v>1516.777905873959</v>
      </c>
      <c r="KRG4" t="n">
        <v>1674.151068298423</v>
      </c>
      <c r="KRH4" t="n">
        <v>1851.062424901523</v>
      </c>
      <c r="KRI4" t="n">
        <v>1718.280902185344</v>
      </c>
      <c r="KRJ4" t="n">
        <v>1885.237297380237</v>
      </c>
      <c r="KRK4" t="n">
        <v>2292.812804029489</v>
      </c>
      <c r="KRL4" t="n">
        <v>2810.935914912089</v>
      </c>
      <c r="KRM4" t="n">
        <v>3188.962537551734</v>
      </c>
      <c r="KRN4" t="n">
        <v>3535.943382578781</v>
      </c>
      <c r="KRO4" t="n">
        <v>3711.286258692391</v>
      </c>
      <c r="KRP4" t="n">
        <v>3703.221744919699</v>
      </c>
      <c r="KRQ4" t="n">
        <v>3877.996828559773</v>
      </c>
      <c r="KRR4" t="n">
        <v>2657.89356866625</v>
      </c>
      <c r="KRS4" t="n">
        <v>1571.596697910725</v>
      </c>
      <c r="KRT4" t="n">
        <v>791.2910085068399</v>
      </c>
      <c r="KRU4" t="n">
        <v>483.0335164151122</v>
      </c>
      <c r="KRV4" t="n">
        <v>367.7849320570508</v>
      </c>
      <c r="KRW4" t="n">
        <v>286.8975234899996</v>
      </c>
      <c r="KRX4" t="n">
        <v>351.0660162792616</v>
      </c>
      <c r="KRY4" t="n">
        <v>819.1437554119108</v>
      </c>
      <c r="KRZ4" t="n">
        <v>1529.022484367277</v>
      </c>
      <c r="KSA4" t="n">
        <v>1799.793021655611</v>
      </c>
      <c r="KSB4" t="n">
        <v>1817.101702644916</v>
      </c>
      <c r="KSC4" t="n">
        <v>1601.347897549635</v>
      </c>
      <c r="KSD4" t="n">
        <v>1541.082038511071</v>
      </c>
      <c r="KSE4" t="n">
        <v>1680.213255091886</v>
      </c>
      <c r="KSF4" t="n">
        <v>1815.051590663008</v>
      </c>
      <c r="KSG4" t="n">
        <v>1689.920102736153</v>
      </c>
      <c r="KSH4" t="n">
        <v>1841.696974647905</v>
      </c>
      <c r="KSI4" t="n">
        <v>2281.114849168369</v>
      </c>
      <c r="KSJ4" t="n">
        <v>2770.555469842156</v>
      </c>
      <c r="KSK4" t="n">
        <v>3210.459426203454</v>
      </c>
      <c r="KSL4" t="n">
        <v>3463.480331519091</v>
      </c>
      <c r="KSM4" t="n">
        <v>3796.229689120566</v>
      </c>
      <c r="KSN4" t="n">
        <v>3655.552770640355</v>
      </c>
      <c r="KSO4" t="n">
        <v>3888.894112929259</v>
      </c>
      <c r="KSP4" t="n">
        <v>2687.484520570279</v>
      </c>
      <c r="KSQ4" t="n">
        <v>1534.135173406586</v>
      </c>
      <c r="KSR4" t="n">
        <v>782.5260511226102</v>
      </c>
      <c r="KSS4" t="n">
        <v>467.5297078075105</v>
      </c>
      <c r="KST4" t="n">
        <v>361.9718096919186</v>
      </c>
      <c r="KSU4" t="n">
        <v>291.3584417623313</v>
      </c>
      <c r="KSV4" t="n">
        <v>350.0620303505087</v>
      </c>
      <c r="KSW4" t="n">
        <v>798.3024742198297</v>
      </c>
      <c r="KSX4" t="n">
        <v>1497.569080878832</v>
      </c>
      <c r="KSY4" t="n">
        <v>1790.343065080257</v>
      </c>
      <c r="KSZ4" t="n">
        <v>1801.771573612401</v>
      </c>
      <c r="KTA4" t="n">
        <v>1625.036772658568</v>
      </c>
      <c r="KTB4" t="n">
        <v>1543.736490343232</v>
      </c>
      <c r="KTC4" t="n">
        <v>1672.308866447922</v>
      </c>
      <c r="KTD4" t="n">
        <v>1821.201149648613</v>
      </c>
      <c r="KTE4" t="n">
        <v>1707.939282178455</v>
      </c>
      <c r="KTF4" t="n">
        <v>1916.160509351752</v>
      </c>
      <c r="KTG4" t="n">
        <v>2270.668495937026</v>
      </c>
      <c r="KTH4" t="n">
        <v>2725.545268550859</v>
      </c>
      <c r="KTI4" t="n">
        <v>3203.180310029788</v>
      </c>
      <c r="KTJ4" t="n">
        <v>3497.356152719266</v>
      </c>
      <c r="KTK4" t="n">
        <v>3749.324150516862</v>
      </c>
      <c r="KTL4" t="n">
        <v>3654.596889136724</v>
      </c>
      <c r="KTM4" t="n">
        <v>3861.039817616519</v>
      </c>
      <c r="KTN4" t="n">
        <v>2689.993915291611</v>
      </c>
      <c r="KTO4" t="n">
        <v>1534.762357632666</v>
      </c>
      <c r="KTP4" t="n">
        <v>791.5504702090849</v>
      </c>
      <c r="KTQ4" t="n">
        <v>469.7709699059073</v>
      </c>
      <c r="KTR4" t="n">
        <v>368.2500361002253</v>
      </c>
      <c r="KTS4" t="n">
        <v>291.9110894392008</v>
      </c>
      <c r="KTT4" t="n">
        <v>348.5105231908823</v>
      </c>
      <c r="KTU4" t="n">
        <v>803.9842275403252</v>
      </c>
      <c r="KTV4" t="n">
        <v>1482.826213697433</v>
      </c>
      <c r="KTW4" t="n">
        <v>1811.218840466242</v>
      </c>
      <c r="KTX4" t="n">
        <v>1842.469079427989</v>
      </c>
      <c r="KTY4" t="n">
        <v>1643.393180493482</v>
      </c>
      <c r="KTZ4" t="n">
        <v>1511.139844599282</v>
      </c>
      <c r="KUA4" t="n">
        <v>1658.417524933711</v>
      </c>
      <c r="KUB4" t="n">
        <v>1809.41697514576</v>
      </c>
      <c r="KUC4" t="n">
        <v>1679.909988790396</v>
      </c>
      <c r="KUD4" t="n">
        <v>1890.742085738173</v>
      </c>
      <c r="KUE4" t="n">
        <v>2240.280450598762</v>
      </c>
      <c r="KUF4" t="n">
        <v>2814.208504255848</v>
      </c>
      <c r="KUG4" t="n">
        <v>3201.438658134961</v>
      </c>
      <c r="KUH4" t="n">
        <v>3508.456531969911</v>
      </c>
      <c r="KUI4" t="n">
        <v>3788.168521925718</v>
      </c>
      <c r="KUJ4" t="n">
        <v>3691.616228106075</v>
      </c>
      <c r="KUK4" t="n">
        <v>3913.525851322549</v>
      </c>
      <c r="KUL4" t="n">
        <v>2709.656947610101</v>
      </c>
      <c r="KUM4" t="n">
        <v>1530.978228040995</v>
      </c>
      <c r="KUN4" t="n">
        <v>804.6263734539806</v>
      </c>
      <c r="KUO4" t="n">
        <v>479.4403588044385</v>
      </c>
      <c r="KUP4" t="n">
        <v>368.7708606039891</v>
      </c>
      <c r="KUQ4" t="n">
        <v>290.146852522558</v>
      </c>
      <c r="KUR4" t="n">
        <v>343.68774032346</v>
      </c>
      <c r="KUS4" t="n">
        <v>807.7541781456234</v>
      </c>
      <c r="KUT4" t="n">
        <v>1507.168750323341</v>
      </c>
      <c r="KUU4" t="n">
        <v>1789.521006168141</v>
      </c>
      <c r="KUV4" t="n">
        <v>1834.685049341196</v>
      </c>
      <c r="KUW4" t="n">
        <v>1597.845418504636</v>
      </c>
      <c r="KUX4" t="n">
        <v>1537.684126487012</v>
      </c>
      <c r="KUY4" t="n">
        <v>1618.446182006293</v>
      </c>
      <c r="KUZ4" t="n">
        <v>1805.398469346832</v>
      </c>
      <c r="KVA4" t="n">
        <v>1710.786870972875</v>
      </c>
      <c r="KVB4" t="n">
        <v>1887.39668358888</v>
      </c>
      <c r="KVC4" t="n">
        <v>2282.628741286427</v>
      </c>
      <c r="KVD4" t="n">
        <v>2787.429127590683</v>
      </c>
      <c r="KVE4" t="n">
        <v>3228.11650966008</v>
      </c>
      <c r="KVF4" t="n">
        <v>3437.586389357762</v>
      </c>
      <c r="KVG4" t="n">
        <v>3785.497988555909</v>
      </c>
      <c r="KVH4" t="n">
        <v>3681.871577673925</v>
      </c>
      <c r="KVI4" t="n">
        <v>3903.038069443826</v>
      </c>
      <c r="KVJ4" t="n">
        <v>2682.124880542567</v>
      </c>
      <c r="KVK4" t="n">
        <v>1814.131665865084</v>
      </c>
      <c r="KVL4" t="n">
        <v>969.792530846287</v>
      </c>
      <c r="KVM4" t="n">
        <v>572.1772741755573</v>
      </c>
      <c r="KVN4" t="n">
        <v>448.6563947299336</v>
      </c>
      <c r="KVO4" t="n">
        <v>347.8612267263036</v>
      </c>
      <c r="KVP4" t="n">
        <v>418.478165831564</v>
      </c>
      <c r="KVQ4" t="n">
        <v>992.1266548172018</v>
      </c>
      <c r="KVR4" t="n">
        <v>1781.866469935675</v>
      </c>
      <c r="KVS4" t="n">
        <v>2163.555550357618</v>
      </c>
      <c r="KVT4" t="n">
        <v>2269.224841888145</v>
      </c>
      <c r="KVU4" t="n">
        <v>1929.406173960527</v>
      </c>
      <c r="KVV4" t="n">
        <v>1890.161420304583</v>
      </c>
      <c r="KVW4" t="n">
        <v>1976.315388158492</v>
      </c>
      <c r="KVX4" t="n">
        <v>2178.654549288327</v>
      </c>
      <c r="KVY4" t="n">
        <v>2044.610926600313</v>
      </c>
      <c r="KVZ4" t="n">
        <v>2267.860712208955</v>
      </c>
      <c r="KWA4" t="n">
        <v>2775.619783557155</v>
      </c>
      <c r="KWB4" t="n">
        <v>3303.560996136383</v>
      </c>
      <c r="KWC4" t="n">
        <v>3933.61512918189</v>
      </c>
      <c r="KWD4" t="n">
        <v>4162.611882663474</v>
      </c>
      <c r="KWE4" t="n">
        <v>4583.998423497123</v>
      </c>
      <c r="KWF4" t="n">
        <v>4502.901619227331</v>
      </c>
      <c r="KWG4" t="n">
        <v>4745.402768591998</v>
      </c>
      <c r="KWH4" t="n">
        <v>3279.790707524227</v>
      </c>
      <c r="KWI4" t="n">
        <v>1870.220255011687</v>
      </c>
      <c r="KWJ4" t="n">
        <v>943.4304388396307</v>
      </c>
      <c r="KWK4" t="n">
        <v>562.509995938127</v>
      </c>
      <c r="KWL4" t="n">
        <v>450.7135661603837</v>
      </c>
      <c r="KWM4" t="n">
        <v>355.4930188646771</v>
      </c>
      <c r="KWN4" t="n">
        <v>421.0328598572019</v>
      </c>
      <c r="KWO4" t="n">
        <v>952.8918178112608</v>
      </c>
      <c r="KWP4" t="n">
        <v>1770.248911082033</v>
      </c>
      <c r="KWQ4" t="n">
        <v>2187.494836828274</v>
      </c>
      <c r="KWR4" t="n">
        <v>2171.18619033557</v>
      </c>
      <c r="KWS4" t="n">
        <v>1931.535460435884</v>
      </c>
      <c r="KWT4" t="n">
        <v>1878.248939656005</v>
      </c>
      <c r="KWU4" t="n">
        <v>1986.917274513613</v>
      </c>
      <c r="KWV4" t="n">
        <v>2201.284972444435</v>
      </c>
      <c r="KWW4" t="n">
        <v>2030.976509364518</v>
      </c>
      <c r="KWX4" t="n">
        <v>2256.191432002985</v>
      </c>
      <c r="KWY4" t="n">
        <v>2758.937678155184</v>
      </c>
      <c r="KWZ4" t="n">
        <v>3353.626796490089</v>
      </c>
      <c r="KXA4" t="n">
        <v>3875.403535074825</v>
      </c>
      <c r="KXB4" t="n">
        <v>4166.852743115136</v>
      </c>
      <c r="KXC4" t="n">
        <v>4529.313706680432</v>
      </c>
      <c r="KXD4" t="n">
        <v>4498.331141756039</v>
      </c>
      <c r="KXE4" t="n">
        <v>4708.492983354721</v>
      </c>
      <c r="KXF4" t="n">
        <v>3248.63217197549</v>
      </c>
      <c r="KXG4" t="n">
        <v>1877.450195922605</v>
      </c>
      <c r="KXH4" t="n">
        <v>949.8054728579838</v>
      </c>
      <c r="KXI4" t="n">
        <v>574.3802312428784</v>
      </c>
      <c r="KXJ4" t="n">
        <v>436.8798794813454</v>
      </c>
      <c r="KXK4" t="n">
        <v>353.2270715675637</v>
      </c>
      <c r="KXL4" t="n">
        <v>422.9175406840197</v>
      </c>
      <c r="KXM4" t="n">
        <v>977.162563797639</v>
      </c>
      <c r="KXN4" t="n">
        <v>1811.501136569794</v>
      </c>
      <c r="KXO4" t="n">
        <v>2185.90375707269</v>
      </c>
      <c r="KXP4" t="n">
        <v>2252.560415782218</v>
      </c>
      <c r="KXQ4" t="n">
        <v>1958.530766353732</v>
      </c>
      <c r="KXR4" t="n">
        <v>1850.395497161687</v>
      </c>
      <c r="KXS4" t="n">
        <v>1949.332851898921</v>
      </c>
      <c r="KXT4" t="n">
        <v>2195.698200778587</v>
      </c>
      <c r="KXU4" t="n">
        <v>2056.280438418231</v>
      </c>
      <c r="KXV4" t="n">
        <v>2259.41682917603</v>
      </c>
      <c r="KXW4" t="n">
        <v>2830.538237200062</v>
      </c>
      <c r="KXX4" t="n">
        <v>3332.154551682393</v>
      </c>
      <c r="KXY4" t="n">
        <v>3902.537002874341</v>
      </c>
      <c r="KXZ4" t="n">
        <v>4180.357103377602</v>
      </c>
      <c r="KYA4" t="n">
        <v>4502.753656039255</v>
      </c>
      <c r="KYB4" t="n">
        <v>4422.51168818125</v>
      </c>
      <c r="KYC4" t="n">
        <v>4714.148335084038</v>
      </c>
      <c r="KYD4" t="n">
        <v>3284.774612896267</v>
      </c>
      <c r="KYE4" t="n">
        <v>1828.795471829254</v>
      </c>
      <c r="KYF4" t="n">
        <v>949.6146337440294</v>
      </c>
      <c r="KYG4" t="n">
        <v>558.0029835637802</v>
      </c>
      <c r="KYH4" t="n">
        <v>446.2310159280726</v>
      </c>
      <c r="KYI4" t="n">
        <v>349.436488927881</v>
      </c>
      <c r="KYJ4" t="n">
        <v>421.3463201875525</v>
      </c>
      <c r="KYK4" t="n">
        <v>969.6010588840242</v>
      </c>
      <c r="KYL4" t="n">
        <v>1814.689205561038</v>
      </c>
      <c r="KYM4" t="n">
        <v>2217.184926600171</v>
      </c>
      <c r="KYN4" t="n">
        <v>2228.630195346137</v>
      </c>
      <c r="KYO4" t="n">
        <v>1934.204505149166</v>
      </c>
      <c r="KYP4" t="n">
        <v>1838.626945247696</v>
      </c>
      <c r="KYQ4" t="n">
        <v>2004.597434387695</v>
      </c>
      <c r="KYR4" t="n">
        <v>2242.346137854005</v>
      </c>
      <c r="KYS4" t="n">
        <v>2011.474113394291</v>
      </c>
      <c r="KYT4" t="n">
        <v>2189.259613837155</v>
      </c>
      <c r="KYU4" t="n">
        <v>2740.772535236979</v>
      </c>
      <c r="KYV4" t="n">
        <v>3275.366267662758</v>
      </c>
      <c r="KYW4" t="n">
        <v>3842.449455551566</v>
      </c>
      <c r="KYX4" t="n">
        <v>4193.041417956694</v>
      </c>
      <c r="KYY4" t="n">
        <v>4593.062971277939</v>
      </c>
      <c r="KYZ4" t="n">
        <v>4494.237812034578</v>
      </c>
      <c r="KZA4" t="n">
        <v>4729.046772926378</v>
      </c>
      <c r="KZB4" t="n">
        <v>3223.763881377079</v>
      </c>
      <c r="KZC4" t="n">
        <v>1897.705669375558</v>
      </c>
      <c r="KZD4" t="n">
        <v>966.7499240924425</v>
      </c>
      <c r="KZE4" t="n">
        <v>568.5822688065431</v>
      </c>
      <c r="KZF4" t="n">
        <v>437.6812628174291</v>
      </c>
      <c r="KZG4" t="n">
        <v>345.0857097891367</v>
      </c>
      <c r="KZH4" t="n">
        <v>418.9861388427246</v>
      </c>
      <c r="KZI4" t="n">
        <v>955.932308169357</v>
      </c>
      <c r="KZJ4" t="n">
        <v>1825.683594054536</v>
      </c>
      <c r="KZK4" t="n">
        <v>2158.627941565429</v>
      </c>
      <c r="KZL4" t="n">
        <v>2198.563551322115</v>
      </c>
      <c r="KZM4" t="n">
        <v>1960.94708975102</v>
      </c>
      <c r="KZN4" t="n">
        <v>1840.981193042349</v>
      </c>
      <c r="KZO4" t="n">
        <v>1958.388913749714</v>
      </c>
      <c r="KZP4" t="n">
        <v>2187.769893852242</v>
      </c>
      <c r="KZQ4" t="n">
        <v>2035.093366648326</v>
      </c>
      <c r="KZR4" t="n">
        <v>2271.545591153395</v>
      </c>
      <c r="KZS4" t="n">
        <v>2787.630324113588</v>
      </c>
      <c r="KZT4" t="n">
        <v>3332.9524282209</v>
      </c>
      <c r="KZU4" t="n">
        <v>3782.788950023743</v>
      </c>
      <c r="KZV4" t="n">
        <v>4190.863810268974</v>
      </c>
      <c r="KZW4" t="n">
        <v>4608.585958386286</v>
      </c>
      <c r="KZX4" t="n">
        <v>4449.1498730962</v>
      </c>
      <c r="KZY4" t="n">
        <v>4743.847074389931</v>
      </c>
      <c r="KZZ4" t="n">
        <v>3248.476450388726</v>
      </c>
      <c r="LAA4" t="n">
        <v>1872.349850585682</v>
      </c>
      <c r="LAB4" t="n">
        <v>954.9859549446958</v>
      </c>
      <c r="LAC4" t="n">
        <v>566.8240006833433</v>
      </c>
      <c r="LAD4" t="n">
        <v>438.8593973997648</v>
      </c>
      <c r="LAE4" t="n">
        <v>355.1315331629036</v>
      </c>
      <c r="LAF4" t="n">
        <v>426.2177702906112</v>
      </c>
      <c r="LAG4" t="n">
        <v>966.2187275226059</v>
      </c>
      <c r="LAH4" t="n">
        <v>1848.049295990883</v>
      </c>
      <c r="LAI4" t="n">
        <v>2131.973393084196</v>
      </c>
      <c r="LAJ4" t="n">
        <v>2190.992993774923</v>
      </c>
      <c r="LAK4" t="n">
        <v>1976.447413479711</v>
      </c>
      <c r="LAL4" t="n">
        <v>1862.337841218447</v>
      </c>
      <c r="LAM4" t="n">
        <v>1984.574784854507</v>
      </c>
      <c r="LAN4" t="n">
        <v>2227.27801852245</v>
      </c>
      <c r="LAO4" t="n">
        <v>2092.078234214304</v>
      </c>
      <c r="LAP4" t="n">
        <v>2304.579601603991</v>
      </c>
      <c r="LAQ4" t="n">
        <v>2740.655556570383</v>
      </c>
      <c r="LAR4" t="n">
        <v>3378.426573881832</v>
      </c>
      <c r="LAS4" t="n">
        <v>3802.735561570586</v>
      </c>
      <c r="LAT4" t="n">
        <v>4194.173093083165</v>
      </c>
      <c r="LAU4" t="n">
        <v>4503.847731047624</v>
      </c>
      <c r="LAV4" t="n">
        <v>4503.810055344097</v>
      </c>
      <c r="LAW4" t="n">
        <v>4646.550629366136</v>
      </c>
      <c r="LAX4" t="n">
        <v>3202.812372524285</v>
      </c>
      <c r="LAY4" t="n">
        <v>1829.904721234971</v>
      </c>
      <c r="LAZ4" t="n">
        <v>961.1923123727565</v>
      </c>
      <c r="LBA4" t="n">
        <v>574.2755031450359</v>
      </c>
      <c r="LBB4" t="n">
        <v>440.1304267014024</v>
      </c>
      <c r="LBC4" t="n">
        <v>342.0618500746867</v>
      </c>
      <c r="LBD4" t="n">
        <v>427.816512245317</v>
      </c>
      <c r="LBE4" t="n">
        <v>974.5205014595911</v>
      </c>
      <c r="LBF4" t="n">
        <v>1848.367571027195</v>
      </c>
      <c r="LBG4" t="n">
        <v>2170.782326592058</v>
      </c>
      <c r="LBH4" t="n">
        <v>2168.672489564891</v>
      </c>
      <c r="LBI4" t="n">
        <v>1928.588332046234</v>
      </c>
      <c r="LBJ4" t="n">
        <v>1863.623252172784</v>
      </c>
      <c r="LBK4" t="n">
        <v>1968.397002203856</v>
      </c>
      <c r="LBL4" t="n">
        <v>2229.999908543311</v>
      </c>
      <c r="LBM4" t="n">
        <v>2013.666377917199</v>
      </c>
      <c r="LBN4" t="n">
        <v>2212.425027479349</v>
      </c>
      <c r="LBO4" t="n">
        <v>2780.986668201196</v>
      </c>
      <c r="LBP4" t="n">
        <v>3311.481044390491</v>
      </c>
      <c r="LBQ4" t="n">
        <v>3873.49491043317</v>
      </c>
      <c r="LBR4" t="n">
        <v>4185.041928551596</v>
      </c>
      <c r="LBS4" t="n">
        <v>4555.915640234971</v>
      </c>
      <c r="LBT4" t="n">
        <v>4470.030397517035</v>
      </c>
      <c r="LBU4" t="n">
        <v>4692.805390784117</v>
      </c>
      <c r="LBV4" t="n">
        <v>3234.914842293724</v>
      </c>
      <c r="LBW4" t="n">
        <v>1881.241795249976</v>
      </c>
      <c r="LBX4" t="n">
        <v>948.8303618001702</v>
      </c>
      <c r="LBY4" t="n">
        <v>574.575233280233</v>
      </c>
      <c r="LBZ4" t="n">
        <v>443.9206928733344</v>
      </c>
      <c r="LCA4" t="n">
        <v>345.9818558713454</v>
      </c>
      <c r="LCB4" t="n">
        <v>418.5359239194162</v>
      </c>
      <c r="LCC4" t="n">
        <v>948.7542823576906</v>
      </c>
      <c r="LCD4" t="n">
        <v>1818.122167456242</v>
      </c>
      <c r="LCE4" t="n">
        <v>2163.429974545196</v>
      </c>
      <c r="LCF4" t="n">
        <v>2189.8198896696</v>
      </c>
      <c r="LCG4" t="n">
        <v>1937.813051646264</v>
      </c>
      <c r="LCH4" t="n">
        <v>1859.288184560639</v>
      </c>
      <c r="LCI4" t="n">
        <v>2002.415527169002</v>
      </c>
      <c r="LCJ4" t="n">
        <v>2239.273772129679</v>
      </c>
      <c r="LCK4" t="n">
        <v>2030.294782070039</v>
      </c>
      <c r="LCL4" t="n">
        <v>2273.634992958628</v>
      </c>
      <c r="LCM4" t="n">
        <v>2771.053661906763</v>
      </c>
      <c r="LCN4" t="n">
        <v>3364.798399230655</v>
      </c>
      <c r="LCO4" t="n">
        <v>3854.353177374148</v>
      </c>
      <c r="LCP4" t="n">
        <v>4157.46669584886</v>
      </c>
      <c r="LCQ4" t="n">
        <v>4588.787505442584</v>
      </c>
      <c r="LCR4" t="n">
        <v>4520.426075447204</v>
      </c>
      <c r="LCS4" t="n">
        <v>4712.01986072504</v>
      </c>
      <c r="LCT4" t="n">
        <v>3292.233294219118</v>
      </c>
      <c r="LCU4" t="n">
        <v>1855.332305085009</v>
      </c>
      <c r="LCV4" t="n">
        <v>948.7279585479631</v>
      </c>
      <c r="LCW4" t="n">
        <v>569.652943193604</v>
      </c>
      <c r="LCX4" t="n">
        <v>443.8003928059376</v>
      </c>
      <c r="LCY4" t="n">
        <v>350.351300799826</v>
      </c>
      <c r="LCZ4" t="n">
        <v>424.6019304709838</v>
      </c>
      <c r="LDA4" t="n">
        <v>1002.718461462948</v>
      </c>
      <c r="LDB4" t="n">
        <v>1790.537625547361</v>
      </c>
      <c r="LDC4" t="n">
        <v>2171.259741945245</v>
      </c>
      <c r="LDD4" t="n">
        <v>2194.588292517635</v>
      </c>
      <c r="LDE4" t="n">
        <v>1971.365383288898</v>
      </c>
      <c r="LDF4" t="n">
        <v>1859.495807373519</v>
      </c>
      <c r="LDG4" t="n">
        <v>1986.19873994271</v>
      </c>
      <c r="LDH4" t="n">
        <v>2246.141608796358</v>
      </c>
      <c r="LDI4" t="n">
        <v>2037.355242466331</v>
      </c>
      <c r="LDJ4" t="n">
        <v>2261.342429981611</v>
      </c>
      <c r="LDK4" t="n">
        <v>2769.620766828425</v>
      </c>
      <c r="LDL4" t="n">
        <v>3266.114404100471</v>
      </c>
      <c r="LDM4" t="n">
        <v>3914.931302960054</v>
      </c>
      <c r="LDN4" t="n">
        <v>4300.22426840221</v>
      </c>
      <c r="LDO4" t="n">
        <v>4591.000191812938</v>
      </c>
      <c r="LDP4" t="n">
        <v>4454.256244019855</v>
      </c>
      <c r="LDQ4" t="n">
        <v>4734.154221832622</v>
      </c>
      <c r="LDR4" t="n">
        <v>3248.964326182885</v>
      </c>
      <c r="LDS4" t="n">
        <v>1860.758694859293</v>
      </c>
      <c r="LDT4" t="n">
        <v>960.405062106582</v>
      </c>
      <c r="LDU4" t="n">
        <v>576.2091809718137</v>
      </c>
      <c r="LDV4" t="n">
        <v>440.6282747449039</v>
      </c>
      <c r="LDW4" t="n">
        <v>347.9227130431903</v>
      </c>
      <c r="LDX4" t="n">
        <v>417.2958675696053</v>
      </c>
      <c r="LDY4" t="n">
        <v>961.3673624076594</v>
      </c>
      <c r="LDZ4" t="n">
        <v>1846.028674268333</v>
      </c>
      <c r="LEA4" t="n">
        <v>2161.23443485195</v>
      </c>
      <c r="LEB4" t="n">
        <v>2222.112160482315</v>
      </c>
      <c r="LEC4" t="n">
        <v>1961.8385095</v>
      </c>
      <c r="LED4" t="n">
        <v>1830.883872191599</v>
      </c>
      <c r="LEE4" t="n">
        <v>1972.488313604387</v>
      </c>
      <c r="LEF4" t="n">
        <v>2220.671152454516</v>
      </c>
      <c r="LEG4" t="n">
        <v>2035.625335942735</v>
      </c>
      <c r="LEH4" t="n">
        <v>2246.379086964227</v>
      </c>
      <c r="LEI4" t="n">
        <v>2764.269495890118</v>
      </c>
      <c r="LEJ4" t="n">
        <v>3318.524943485517</v>
      </c>
      <c r="LEK4" t="n">
        <v>3828.009824928246</v>
      </c>
      <c r="LEL4" t="n">
        <v>4209.757192872248</v>
      </c>
      <c r="LEM4" t="n">
        <v>4564.277397741214</v>
      </c>
      <c r="LEN4" t="n">
        <v>4447.783140410636</v>
      </c>
      <c r="LEO4" t="n">
        <v>4705.127131608343</v>
      </c>
      <c r="LEP4" t="n">
        <v>3209.183168664094</v>
      </c>
      <c r="LEQ4" t="n">
        <v>1846.272630947719</v>
      </c>
      <c r="LER4" t="n">
        <v>951.9573352823977</v>
      </c>
      <c r="LES4" t="n">
        <v>569.6378830953931</v>
      </c>
      <c r="LET4" t="n">
        <v>444.6421135785542</v>
      </c>
      <c r="LEU4" t="n">
        <v>353.76890078535</v>
      </c>
      <c r="LEV4" t="n">
        <v>423.5713322447093</v>
      </c>
      <c r="LEW4" t="n">
        <v>969.5370893420672</v>
      </c>
      <c r="LEX4" t="n">
        <v>1852.03345021858</v>
      </c>
      <c r="LEY4" t="n">
        <v>2159.141320087161</v>
      </c>
      <c r="LEZ4" t="n">
        <v>2166.437251717875</v>
      </c>
      <c r="LFA4" t="n">
        <v>1917.778695626544</v>
      </c>
      <c r="LFB4" t="n">
        <v>1850.517704388742</v>
      </c>
      <c r="LFC4" t="n">
        <v>1955.414627318373</v>
      </c>
      <c r="LFD4" t="n">
        <v>2176.742618160649</v>
      </c>
      <c r="LFE4" t="n">
        <v>2029.399511100973</v>
      </c>
      <c r="LFF4" t="n">
        <v>2270.689166756121</v>
      </c>
      <c r="LFG4" t="n">
        <v>2748.194640335583</v>
      </c>
      <c r="LFH4" t="n">
        <v>3286.093046878937</v>
      </c>
      <c r="LFI4" t="n">
        <v>3954.138600657888</v>
      </c>
      <c r="LFJ4" t="n">
        <v>4126.383256912536</v>
      </c>
      <c r="LFK4" t="n">
        <v>4570.158703301685</v>
      </c>
      <c r="LFL4" t="n">
        <v>4483.384032116926</v>
      </c>
      <c r="LFM4" t="n">
        <v>4731.495518662183</v>
      </c>
      <c r="LFN4" t="n">
        <v>3334.867142351392</v>
      </c>
      <c r="LFO4" t="n">
        <v>1863.697264047907</v>
      </c>
      <c r="LFP4" t="n">
        <v>965.1802569286216</v>
      </c>
      <c r="LFQ4" t="n">
        <v>568.7739591398775</v>
      </c>
      <c r="LFR4" t="n">
        <v>434.1620121469539</v>
      </c>
      <c r="LFS4" t="n">
        <v>351.5642414891209</v>
      </c>
      <c r="LFT4" t="n">
        <v>422.6440261460256</v>
      </c>
      <c r="LFU4" t="n">
        <v>985.4277847716702</v>
      </c>
      <c r="LFV4" t="n">
        <v>1822.851709096023</v>
      </c>
      <c r="LFW4" t="n">
        <v>2170.938984137118</v>
      </c>
      <c r="LFX4" t="n">
        <v>2205.218080590963</v>
      </c>
      <c r="LFY4" t="n">
        <v>1958.907795882505</v>
      </c>
      <c r="LFZ4" t="n">
        <v>1862.214398732258</v>
      </c>
      <c r="LGA4" t="n">
        <v>2012.248575031838</v>
      </c>
      <c r="LGB4" t="n">
        <v>2221.818988934036</v>
      </c>
      <c r="LGC4" t="n">
        <v>2032.375054459117</v>
      </c>
      <c r="LGD4" t="n">
        <v>2281.179711025057</v>
      </c>
      <c r="LGE4" t="n">
        <v>2700.003900523747</v>
      </c>
      <c r="LGF4" t="n">
        <v>3259.822396477144</v>
      </c>
      <c r="LGG4" t="n">
        <v>3812.406211742405</v>
      </c>
      <c r="LGH4" t="n">
        <v>4142.165939276775</v>
      </c>
      <c r="LGI4" t="n">
        <v>4582.515426130022</v>
      </c>
      <c r="LGJ4" t="n">
        <v>4344.445771002978</v>
      </c>
      <c r="LGK4" t="n">
        <v>4764.567674517859</v>
      </c>
      <c r="LGL4" t="n">
        <v>3265.773884680398</v>
      </c>
      <c r="LGM4" t="n">
        <v>1918.537126814306</v>
      </c>
      <c r="LGN4" t="n">
        <v>953.2770848924841</v>
      </c>
      <c r="LGO4" t="n">
        <v>565.1263515626327</v>
      </c>
      <c r="LGP4" t="n">
        <v>441.5688043975464</v>
      </c>
      <c r="LGQ4" t="n">
        <v>345.2058757645686</v>
      </c>
      <c r="LGR4" t="n">
        <v>421.4671045307272</v>
      </c>
      <c r="LGS4" t="n">
        <v>984.5317325535061</v>
      </c>
      <c r="LGT4" t="n">
        <v>1843.388069009199</v>
      </c>
      <c r="LGU4" t="n">
        <v>2185.878233937385</v>
      </c>
      <c r="LGV4" t="n">
        <v>2207.077502959743</v>
      </c>
      <c r="LGW4" t="n">
        <v>1994.086668540999</v>
      </c>
      <c r="LGX4" t="n">
        <v>1870.309114278554</v>
      </c>
      <c r="LGY4" t="n">
        <v>1998.235634472734</v>
      </c>
      <c r="LGZ4" t="n">
        <v>2211.021804449777</v>
      </c>
      <c r="LHA4" t="n">
        <v>2054.264332572452</v>
      </c>
      <c r="LHB4" t="n">
        <v>2244.779781737868</v>
      </c>
      <c r="LHC4" t="n">
        <v>2791.12861894536</v>
      </c>
      <c r="LHD4" t="n">
        <v>3273.972393159143</v>
      </c>
      <c r="LHE4" t="n">
        <v>3875.565929850825</v>
      </c>
      <c r="LHF4" t="n">
        <v>4188.102402386339</v>
      </c>
      <c r="LHG4" t="n">
        <v>4528.215618346047</v>
      </c>
      <c r="LHH4" t="n">
        <v>4510.929236992498</v>
      </c>
      <c r="LHI4" t="n">
        <v>4740.41334619472</v>
      </c>
      <c r="LHJ4" t="n">
        <v>3237.577061278712</v>
      </c>
      <c r="LHK4" t="n">
        <v>1875.916219947612</v>
      </c>
      <c r="LHL4" t="n">
        <v>956.1622776449976</v>
      </c>
      <c r="LHM4" t="n">
        <v>578.5023274226805</v>
      </c>
      <c r="LHN4" t="n">
        <v>449.0863333241195</v>
      </c>
      <c r="LHO4" t="n">
        <v>350.9315881772764</v>
      </c>
      <c r="LHP4" t="n">
        <v>425.0082625489246</v>
      </c>
      <c r="LHQ4" t="n">
        <v>979.5549156509719</v>
      </c>
      <c r="LHR4" t="n">
        <v>1800.241644038755</v>
      </c>
      <c r="LHS4" t="n">
        <v>2181.139750264915</v>
      </c>
      <c r="LHT4" t="n">
        <v>2191.764728971443</v>
      </c>
      <c r="LHU4" t="n">
        <v>1954.502588855533</v>
      </c>
      <c r="LHV4" t="n">
        <v>1863.854473237521</v>
      </c>
      <c r="LHW4" t="n">
        <v>1991.248391736106</v>
      </c>
      <c r="LHX4" t="n">
        <v>2229.577961760856</v>
      </c>
      <c r="LHY4" t="n">
        <v>2040.959213191414</v>
      </c>
      <c r="LHZ4" t="n">
        <v>2267.558239832174</v>
      </c>
      <c r="LIA4" t="n">
        <v>2782.126801476085</v>
      </c>
      <c r="LIB4" t="n">
        <v>3299.269939532944</v>
      </c>
      <c r="LIC4" t="n">
        <v>3888.051561185775</v>
      </c>
      <c r="LID4" t="n">
        <v>4230.614703247605</v>
      </c>
      <c r="LIE4" t="n">
        <v>4477.72897440688</v>
      </c>
      <c r="LIF4" t="n">
        <v>4523.856150989468</v>
      </c>
      <c r="LIG4" t="n">
        <v>4692.146191902354</v>
      </c>
      <c r="LIH4" t="n">
        <v>3312.877717997033</v>
      </c>
      <c r="LII4" t="n">
        <v>1866.284864819497</v>
      </c>
      <c r="LIJ4" t="n">
        <v>959.5179944901248</v>
      </c>
      <c r="LIK4" t="n">
        <v>564.44779725663</v>
      </c>
      <c r="LIL4" t="n">
        <v>442.991947233424</v>
      </c>
      <c r="LIM4" t="n">
        <v>353.541830422589</v>
      </c>
      <c r="LIN4" t="n">
        <v>419.7630911362217</v>
      </c>
      <c r="LIO4" t="n">
        <v>991.8042289381114</v>
      </c>
      <c r="LIP4" t="n">
        <v>1846.679047373064</v>
      </c>
      <c r="LIQ4" t="n">
        <v>2168.772947101683</v>
      </c>
      <c r="LIR4" t="n">
        <v>2244.776154796891</v>
      </c>
      <c r="LIS4" t="n">
        <v>1947.676652744115</v>
      </c>
      <c r="LIT4" t="n">
        <v>1851.390953627259</v>
      </c>
      <c r="LIU4" t="n">
        <v>1982.145187034469</v>
      </c>
      <c r="LIV4" t="n">
        <v>2205.90025249946</v>
      </c>
      <c r="LIW4" t="n">
        <v>2018.46981574736</v>
      </c>
      <c r="LIX4" t="n">
        <v>2252.559990094794</v>
      </c>
      <c r="LIY4" t="n">
        <v>2715.968813408535</v>
      </c>
      <c r="LIZ4" t="n">
        <v>3277.777740803424</v>
      </c>
      <c r="LJA4" t="n">
        <v>3842.61050441526</v>
      </c>
      <c r="LJB4" t="n">
        <v>4216.829032292447</v>
      </c>
      <c r="LJC4" t="n">
        <v>4562.993137737149</v>
      </c>
      <c r="LJD4" t="n">
        <v>4496.107762693057</v>
      </c>
      <c r="LJE4" t="n">
        <v>4708.884210539747</v>
      </c>
      <c r="LJF4" t="n">
        <v>3244.63764367516</v>
      </c>
      <c r="LJG4" t="n">
        <v>1877.520253393073</v>
      </c>
      <c r="LJH4" t="n">
        <v>939.1977523792159</v>
      </c>
      <c r="LJI4" t="n">
        <v>575.4011919155421</v>
      </c>
      <c r="LJJ4" t="n">
        <v>441.0457687789301</v>
      </c>
      <c r="LJK4" t="n">
        <v>354.349425505802</v>
      </c>
      <c r="LJL4" t="n">
        <v>424.6627184851674</v>
      </c>
      <c r="LJM4" t="n">
        <v>965.0151928372976</v>
      </c>
      <c r="LJN4" t="n">
        <v>1802.782507785805</v>
      </c>
      <c r="LJO4" t="n">
        <v>2164.449901278116</v>
      </c>
      <c r="LJP4" t="n">
        <v>2209.417130147574</v>
      </c>
      <c r="LJQ4" t="n">
        <v>1960.863463845487</v>
      </c>
      <c r="LJR4" t="n">
        <v>1843.603147652453</v>
      </c>
      <c r="LJS4" t="n">
        <v>2009.343536445512</v>
      </c>
      <c r="LJT4" t="n">
        <v>2244.259319475418</v>
      </c>
      <c r="LJU4" t="n">
        <v>2019.895473392</v>
      </c>
      <c r="LJV4" t="n">
        <v>2255.004494745637</v>
      </c>
      <c r="LJW4" t="n">
        <v>2765.254287966534</v>
      </c>
      <c r="LJX4" t="n">
        <v>3358.309468656116</v>
      </c>
      <c r="LJY4" t="n">
        <v>3807.427258430721</v>
      </c>
      <c r="LJZ4" t="n">
        <v>4214.082168092923</v>
      </c>
      <c r="LKA4" t="n">
        <v>4557.896443382215</v>
      </c>
      <c r="LKB4" t="n">
        <v>4438.29142733136</v>
      </c>
      <c r="LKC4" t="n">
        <v>4713.660687047085</v>
      </c>
      <c r="LKD4" t="n">
        <v>3153.935177883894</v>
      </c>
      <c r="LKE4" t="n">
        <v>1836.420791975164</v>
      </c>
      <c r="LKF4" t="n">
        <v>958.6918251053316</v>
      </c>
      <c r="LKG4" t="n">
        <v>568.9063970053096</v>
      </c>
      <c r="LKH4" t="n">
        <v>440.1317442951564</v>
      </c>
      <c r="LKI4" t="n">
        <v>354.2866776000016</v>
      </c>
      <c r="LKJ4" t="n">
        <v>425.5633400175259</v>
      </c>
      <c r="LKK4" t="n">
        <v>981.050944679669</v>
      </c>
      <c r="LKL4" t="n">
        <v>1832.351245787247</v>
      </c>
      <c r="LKM4" t="n">
        <v>2175.66963233107</v>
      </c>
      <c r="LKN4" t="n">
        <v>2192.501136899483</v>
      </c>
      <c r="LKO4" t="n">
        <v>1939.293822892377</v>
      </c>
      <c r="LKP4" t="n">
        <v>1867.312276233636</v>
      </c>
      <c r="LKQ4" t="n">
        <v>2025.9474326489</v>
      </c>
      <c r="LKR4" t="n">
        <v>2172.614617786826</v>
      </c>
      <c r="LKS4" t="n">
        <v>2066.972425578202</v>
      </c>
      <c r="LKT4" t="n">
        <v>2253.65979373114</v>
      </c>
      <c r="LKU4" t="n">
        <v>2757.242727243061</v>
      </c>
      <c r="LKV4" t="n">
        <v>3336.285063136571</v>
      </c>
      <c r="LKW4" t="n">
        <v>3792.323501935585</v>
      </c>
      <c r="LKX4" t="n">
        <v>4165.200869676403</v>
      </c>
      <c r="LKY4" t="n">
        <v>4583.416064046156</v>
      </c>
      <c r="LKZ4" t="n">
        <v>4535.175205139422</v>
      </c>
      <c r="LLA4" t="n">
        <v>4750.720116027964</v>
      </c>
      <c r="LLB4" t="n">
        <v>3285.154872040356</v>
      </c>
      <c r="LLC4" t="n">
        <v>1841.554723250703</v>
      </c>
      <c r="LLD4" t="n">
        <v>953.3753415423721</v>
      </c>
      <c r="LLE4" t="n">
        <v>575.286459731424</v>
      </c>
      <c r="LLF4" t="n">
        <v>443.728208128008</v>
      </c>
      <c r="LLG4" t="n">
        <v>347.5187642246735</v>
      </c>
      <c r="LLH4" t="n">
        <v>426.9585199376624</v>
      </c>
      <c r="LLI4" t="n">
        <v>962.0688495814738</v>
      </c>
      <c r="LLJ4" t="n">
        <v>1843.879373808826</v>
      </c>
      <c r="LLK4" t="n">
        <v>2140.252724219357</v>
      </c>
      <c r="LLL4" t="n">
        <v>2216.965138279522</v>
      </c>
      <c r="LLM4" t="n">
        <v>1930.732366810146</v>
      </c>
      <c r="LLN4" t="n">
        <v>1821.194045800669</v>
      </c>
      <c r="LLO4" t="n">
        <v>1962.00961559979</v>
      </c>
      <c r="LLP4" t="n">
        <v>2202.194781800365</v>
      </c>
      <c r="LLQ4" t="n">
        <v>2079.603908650995</v>
      </c>
      <c r="LLR4" t="n">
        <v>2252.809580030441</v>
      </c>
      <c r="LLS4" t="n">
        <v>2719.400404064464</v>
      </c>
      <c r="LLT4" t="n">
        <v>3336.929783152326</v>
      </c>
      <c r="LLU4" t="n">
        <v>3901.894190247817</v>
      </c>
      <c r="LLV4" t="n">
        <v>4108.427419297816</v>
      </c>
      <c r="LLW4" t="n">
        <v>4606.945715729555</v>
      </c>
      <c r="LLX4" t="n">
        <v>4528.37624961683</v>
      </c>
      <c r="LLY4" t="n">
        <v>4732.524122013958</v>
      </c>
      <c r="LLZ4" t="n">
        <v>3254.255247906579</v>
      </c>
      <c r="LMA4" t="n">
        <v>1873.579017460912</v>
      </c>
      <c r="LMB4" t="n">
        <v>948.9160249063483</v>
      </c>
      <c r="LMC4" t="n">
        <v>574.3499243210942</v>
      </c>
      <c r="LMD4" t="n">
        <v>444.3443723997443</v>
      </c>
      <c r="LME4" t="n">
        <v>344.8493249535728</v>
      </c>
      <c r="LMF4" t="n">
        <v>419.637473050941</v>
      </c>
      <c r="LMG4" t="n">
        <v>981.7713114660007</v>
      </c>
      <c r="LMH4" t="n">
        <v>1874.462068777693</v>
      </c>
      <c r="LMI4" t="n">
        <v>2193.792249768377</v>
      </c>
      <c r="LMJ4" t="n">
        <v>2231.07639536227</v>
      </c>
      <c r="LMK4" t="n">
        <v>1955.957276235662</v>
      </c>
      <c r="LML4" t="n">
        <v>1860.601657747133</v>
      </c>
      <c r="LMM4" t="n">
        <v>2014.334100161811</v>
      </c>
      <c r="LMN4" t="n">
        <v>2192.491769740304</v>
      </c>
      <c r="LMO4" t="n">
        <v>2023.809278139811</v>
      </c>
      <c r="LMP4" t="n">
        <v>2285.341032760784</v>
      </c>
      <c r="LMQ4" t="n">
        <v>2708.096833497965</v>
      </c>
      <c r="LMR4" t="n">
        <v>3311.371156001534</v>
      </c>
      <c r="LMS4" t="n">
        <v>3858.924908758062</v>
      </c>
      <c r="LMT4" t="n">
        <v>4213.154700090945</v>
      </c>
      <c r="LMU4" t="n">
        <v>4495.650072739148</v>
      </c>
      <c r="LMV4" t="n">
        <v>4537.470972174234</v>
      </c>
      <c r="LMW4" t="n">
        <v>4625.51702549624</v>
      </c>
      <c r="LMX4" t="n">
        <v>3310.199137623745</v>
      </c>
      <c r="LMY4" t="n">
        <v>1839.297075944005</v>
      </c>
      <c r="LMZ4" t="n">
        <v>977.6625173808297</v>
      </c>
      <c r="LNA4" t="n">
        <v>568.4987575208206</v>
      </c>
      <c r="LNB4" t="n">
        <v>435.312155573989</v>
      </c>
      <c r="LNC4" t="n">
        <v>346.5063606699504</v>
      </c>
      <c r="LND4" t="n">
        <v>417.8996515405788</v>
      </c>
      <c r="LNE4" t="n">
        <v>985.6444694471282</v>
      </c>
      <c r="LNF4" t="n">
        <v>1849.311875232897</v>
      </c>
      <c r="LNG4" t="n">
        <v>2183.659159561986</v>
      </c>
      <c r="LNH4" t="n">
        <v>2222.504786157609</v>
      </c>
      <c r="LNI4" t="n">
        <v>1929.259258293548</v>
      </c>
      <c r="LNJ4" t="n">
        <v>1853.596937406463</v>
      </c>
      <c r="LNK4" t="n">
        <v>1973.621212012955</v>
      </c>
      <c r="LNL4" t="n">
        <v>2187.898514287461</v>
      </c>
      <c r="LNM4" t="n">
        <v>2035.389041445364</v>
      </c>
      <c r="LNN4" t="n">
        <v>2278.013715925922</v>
      </c>
      <c r="LNO4" t="n">
        <v>2788.900804957186</v>
      </c>
      <c r="LNP4" t="n">
        <v>3284.93145324194</v>
      </c>
      <c r="LNQ4" t="n">
        <v>3897.288947120187</v>
      </c>
      <c r="LNR4" t="n">
        <v>4145.333020559529</v>
      </c>
      <c r="LNS4" t="n">
        <v>4543.021136250418</v>
      </c>
      <c r="LNT4" t="n">
        <v>4440.466115793948</v>
      </c>
      <c r="LNU4" t="n">
        <v>4686.018758809958</v>
      </c>
      <c r="LNV4" t="n">
        <v>3287.895672017602</v>
      </c>
      <c r="LNW4" t="n">
        <v>1860.524619491122</v>
      </c>
      <c r="LNX4" t="n">
        <v>947.1218516112654</v>
      </c>
      <c r="LNY4" t="n">
        <v>578.2149345646169</v>
      </c>
      <c r="LNZ4" t="n">
        <v>445.424523083561</v>
      </c>
      <c r="LOA4" t="n">
        <v>355.0361199061866</v>
      </c>
      <c r="LOB4" t="n">
        <v>414.2312763462761</v>
      </c>
      <c r="LOC4" t="n">
        <v>985.9196261855177</v>
      </c>
      <c r="LOD4" t="n">
        <v>1809.052500385546</v>
      </c>
      <c r="LOE4" t="n">
        <v>2166.49787845316</v>
      </c>
      <c r="LOF4" t="n">
        <v>2165.188114443792</v>
      </c>
      <c r="LOG4" t="n">
        <v>1941.388824830749</v>
      </c>
      <c r="LOH4" t="n">
        <v>1837.422060132134</v>
      </c>
      <c r="LOI4" t="n">
        <v>2010.849062371015</v>
      </c>
      <c r="LOJ4" t="n">
        <v>2198.557099540691</v>
      </c>
      <c r="LOK4" t="n">
        <v>2042.306844473272</v>
      </c>
      <c r="LOL4" t="n">
        <v>2274.668529285116</v>
      </c>
      <c r="LOM4" t="n">
        <v>2740.471482280749</v>
      </c>
      <c r="LON4" t="n">
        <v>3330.350365857858</v>
      </c>
      <c r="LOO4" t="n">
        <v>3903.463816364195</v>
      </c>
      <c r="LOP4" t="n">
        <v>4232.206837604275</v>
      </c>
      <c r="LOQ4" t="n">
        <v>4545.076298844898</v>
      </c>
      <c r="LOR4" t="n">
        <v>4508.907836492756</v>
      </c>
      <c r="LOS4" t="n">
        <v>4669.475037481277</v>
      </c>
      <c r="LOT4" t="n">
        <v>3218.068750258158</v>
      </c>
      <c r="LOU4" t="n">
        <v>1875.445093682447</v>
      </c>
      <c r="LOV4" t="n">
        <v>976.4389372767378</v>
      </c>
      <c r="LOW4" t="n">
        <v>565.1790669825033</v>
      </c>
      <c r="LOX4" t="n">
        <v>450.3821201976637</v>
      </c>
      <c r="LOY4" t="n">
        <v>344.2956043505198</v>
      </c>
      <c r="LOZ4" t="n">
        <v>427.1476807632494</v>
      </c>
      <c r="LPA4" t="n">
        <v>979.6373172357013</v>
      </c>
      <c r="LPB4" t="n">
        <v>1807.450259492155</v>
      </c>
      <c r="LPC4" t="n">
        <v>2145.008630335942</v>
      </c>
      <c r="LPD4" t="n">
        <v>2219.950942970333</v>
      </c>
      <c r="LPE4" t="n">
        <v>1945.348344088153</v>
      </c>
      <c r="LPF4" t="n">
        <v>1884.78106189449</v>
      </c>
      <c r="LPG4" t="n">
        <v>1969.50300972898</v>
      </c>
      <c r="LPH4" t="n">
        <v>2171.24183064217</v>
      </c>
      <c r="LPI4" t="n">
        <v>2058.217380351874</v>
      </c>
      <c r="LPJ4" t="n">
        <v>2293.872251817041</v>
      </c>
      <c r="LPK4" t="n">
        <v>2790.922903437027</v>
      </c>
      <c r="LPL4" t="n">
        <v>3314.376124449841</v>
      </c>
      <c r="LPM4" t="n">
        <v>3853.929345243272</v>
      </c>
      <c r="LPN4" t="n">
        <v>4161.925811535354</v>
      </c>
      <c r="LPO4" t="n">
        <v>4534.121477308101</v>
      </c>
      <c r="LPP4" t="n">
        <v>4431.706469403008</v>
      </c>
      <c r="LPQ4" t="n">
        <v>4717.361332335597</v>
      </c>
      <c r="LPR4" t="n">
        <v>3205.870559602689</v>
      </c>
      <c r="LPS4" t="n">
        <v>1848.243532006307</v>
      </c>
      <c r="LPT4" t="n">
        <v>956.6499044488105</v>
      </c>
      <c r="LPU4" t="n">
        <v>585.2262612708821</v>
      </c>
      <c r="LPV4" t="n">
        <v>435.2687074825729</v>
      </c>
      <c r="LPW4" t="n">
        <v>351.164965085672</v>
      </c>
      <c r="LPX4" t="n">
        <v>431.5187754526186</v>
      </c>
      <c r="LPY4" t="n">
        <v>971.9617759242933</v>
      </c>
      <c r="LPZ4" t="n">
        <v>1822.177657754412</v>
      </c>
      <c r="LQA4" t="n">
        <v>2198.242122992358</v>
      </c>
      <c r="LQB4" t="n">
        <v>2191.096317571682</v>
      </c>
      <c r="LQC4" t="n">
        <v>1948.717721095391</v>
      </c>
      <c r="LQD4" t="n">
        <v>1838.452442881703</v>
      </c>
      <c r="LQE4" t="n">
        <v>1991.848207620673</v>
      </c>
      <c r="LQF4" t="n">
        <v>2219.750134588269</v>
      </c>
      <c r="LQG4" t="n">
        <v>2052.264534051689</v>
      </c>
      <c r="LQH4" t="n">
        <v>2208.733549257362</v>
      </c>
      <c r="LQI4" t="n">
        <v>2764.333902052452</v>
      </c>
      <c r="LQJ4" t="n">
        <v>3314.48807211958</v>
      </c>
      <c r="LQK4" t="n">
        <v>3914.366448260328</v>
      </c>
      <c r="LQL4" t="n">
        <v>4120.51567599326</v>
      </c>
      <c r="LQM4" t="n">
        <v>4485.571526725249</v>
      </c>
      <c r="LQN4" t="n">
        <v>4388.26062102372</v>
      </c>
      <c r="LQO4" t="n">
        <v>4609.441478541318</v>
      </c>
      <c r="LQP4" t="n">
        <v>3256.146762694134</v>
      </c>
      <c r="LQQ4" t="n">
        <v>1861.035748719371</v>
      </c>
      <c r="LQR4" t="n">
        <v>957.7396804210506</v>
      </c>
      <c r="LQS4" t="n">
        <v>582.8122185596351</v>
      </c>
      <c r="LQT4" t="n">
        <v>441.0485764179248</v>
      </c>
      <c r="LQU4" t="n">
        <v>352.9192388542896</v>
      </c>
      <c r="LQV4" t="n">
        <v>418.6436062657509</v>
      </c>
      <c r="LQW4" t="n">
        <v>982.7569166988868</v>
      </c>
      <c r="LQX4" t="n">
        <v>1814.921803187803</v>
      </c>
      <c r="LQY4" t="n">
        <v>2182.8091371262</v>
      </c>
      <c r="LQZ4" t="n">
        <v>2211.089283442965</v>
      </c>
      <c r="LRA4" t="n">
        <v>1948.989194141795</v>
      </c>
      <c r="LRB4" t="n">
        <v>1848.900963794781</v>
      </c>
      <c r="LRC4" t="n">
        <v>2004.505240766003</v>
      </c>
      <c r="LRD4" t="n">
        <v>2161.451158123187</v>
      </c>
      <c r="LRE4" t="n">
        <v>2060.254761288512</v>
      </c>
      <c r="LRF4" t="n">
        <v>2242.351977643132</v>
      </c>
      <c r="LRG4" t="n">
        <v>2753.121936711956</v>
      </c>
      <c r="LRH4" t="n">
        <v>3285.858307627964</v>
      </c>
      <c r="LRI4" t="n">
        <v>3797.797972079065</v>
      </c>
      <c r="LRJ4" t="n">
        <v>4227.640741987565</v>
      </c>
      <c r="LRK4" t="n">
        <v>4516.771517549286</v>
      </c>
      <c r="LRL4" t="n">
        <v>4537.324660754125</v>
      </c>
      <c r="LRM4" t="n">
        <v>4625.902487608385</v>
      </c>
      <c r="LRN4" t="n">
        <v>3269.621352563673</v>
      </c>
      <c r="LRO4" t="n">
        <v>1848.644981124491</v>
      </c>
      <c r="LRP4" t="n">
        <v>977.2647994272736</v>
      </c>
      <c r="LRQ4" t="n">
        <v>579.3845636266806</v>
      </c>
      <c r="LRR4" t="n">
        <v>446.4204387852965</v>
      </c>
      <c r="LRS4" t="n">
        <v>347.7842195072467</v>
      </c>
      <c r="LRT4" t="n">
        <v>426.3147218677807</v>
      </c>
      <c r="LRU4" t="n">
        <v>975.8717487481304</v>
      </c>
      <c r="LRV4" t="n">
        <v>1799.160544513922</v>
      </c>
      <c r="LRW4" t="n">
        <v>2173.935404965586</v>
      </c>
      <c r="LRX4" t="n">
        <v>2202.785209857198</v>
      </c>
      <c r="LRY4" t="n">
        <v>1917.558904723481</v>
      </c>
      <c r="LRZ4" t="n">
        <v>1857.998945670462</v>
      </c>
      <c r="LSA4" t="n">
        <v>1987.829367481288</v>
      </c>
      <c r="LSB4" t="n">
        <v>2189.706740169913</v>
      </c>
      <c r="LSC4" t="n">
        <v>2058.192178611172</v>
      </c>
      <c r="LSD4" t="n">
        <v>2307.377120543089</v>
      </c>
      <c r="LSE4" t="n">
        <v>2771.303653720833</v>
      </c>
      <c r="LSF4" t="n">
        <v>3247.106387279398</v>
      </c>
      <c r="LSG4" t="n">
        <v>3863.045165949656</v>
      </c>
      <c r="LSH4" t="n">
        <v>4245.812529002301</v>
      </c>
      <c r="LSI4" t="n">
        <v>4688.561451764678</v>
      </c>
      <c r="LSJ4" t="n">
        <v>4497.746006848191</v>
      </c>
      <c r="LSK4" t="n">
        <v>4663.831350605148</v>
      </c>
      <c r="LSL4" t="n">
        <v>3228.538086202948</v>
      </c>
      <c r="LSM4" t="n">
        <v>1854.57827750891</v>
      </c>
      <c r="LSN4" t="n">
        <v>978.994116735646</v>
      </c>
      <c r="LSO4" t="n">
        <v>575.8279947267487</v>
      </c>
      <c r="LSP4" t="n">
        <v>440.9575055044368</v>
      </c>
      <c r="LSQ4" t="n">
        <v>349.4638388671135</v>
      </c>
      <c r="LSR4" t="n">
        <v>427.0705919197849</v>
      </c>
      <c r="LSS4" t="n">
        <v>962.4543644232629</v>
      </c>
      <c r="LST4" t="n">
        <v>1807.912385854258</v>
      </c>
      <c r="LSU4" t="n">
        <v>2210.772021922599</v>
      </c>
      <c r="LSV4" t="n">
        <v>2195.242585135952</v>
      </c>
      <c r="LSW4" t="n">
        <v>1955.332768771533</v>
      </c>
      <c r="LSX4" t="n">
        <v>1882.188627964736</v>
      </c>
      <c r="LSY4" t="n">
        <v>1973.008656810311</v>
      </c>
      <c r="LSZ4" t="n">
        <v>2204.101108208479</v>
      </c>
      <c r="LTA4" t="n">
        <v>2019.766683876679</v>
      </c>
      <c r="LTB4" t="n">
        <v>2286.001079175214</v>
      </c>
      <c r="LTC4" t="n">
        <v>2778.009228232951</v>
      </c>
      <c r="LTD4" t="n">
        <v>3350.561044073604</v>
      </c>
      <c r="LTE4" t="n">
        <v>3832.191278484258</v>
      </c>
      <c r="LTF4" t="n">
        <v>4183.704795273196</v>
      </c>
      <c r="LTG4" t="n">
        <v>4626.071811461788</v>
      </c>
      <c r="LTH4" t="n">
        <v>4505.611061802409</v>
      </c>
      <c r="LTI4" t="n">
        <v>4718.060047663414</v>
      </c>
      <c r="LTJ4" t="n">
        <v>3236.303823176645</v>
      </c>
      <c r="LTK4" t="n">
        <v>1869.767487110583</v>
      </c>
      <c r="LTL4" t="n">
        <v>977.7815597952682</v>
      </c>
      <c r="LTM4" t="n">
        <v>582.6675726579472</v>
      </c>
      <c r="LTN4" t="n">
        <v>434.6707852940561</v>
      </c>
      <c r="LTO4" t="n">
        <v>352.7095273759903</v>
      </c>
      <c r="LTP4" t="n">
        <v>424.1113659477432</v>
      </c>
      <c r="LTQ4" t="n">
        <v>992.8170437192426</v>
      </c>
      <c r="LTR4" t="n">
        <v>1821.836711626691</v>
      </c>
      <c r="LTS4" t="n">
        <v>2157.45647645777</v>
      </c>
      <c r="LTT4" t="n">
        <v>2243.61196740212</v>
      </c>
      <c r="LTU4" t="n">
        <v>1958.348958297668</v>
      </c>
      <c r="LTV4" t="n">
        <v>1860.711809800982</v>
      </c>
      <c r="LTW4" t="n">
        <v>1995.794001678253</v>
      </c>
      <c r="LTX4" t="n">
        <v>2276.272397938021</v>
      </c>
      <c r="LTY4" t="n">
        <v>2058.429427035014</v>
      </c>
      <c r="LTZ4" t="n">
        <v>2279.070495284343</v>
      </c>
      <c r="LUA4" t="n">
        <v>2747.666062908636</v>
      </c>
      <c r="LUB4" t="n">
        <v>3364.791350195688</v>
      </c>
      <c r="LUC4" t="n">
        <v>3895.899696445166</v>
      </c>
      <c r="LUD4" t="n">
        <v>4221.016388962595</v>
      </c>
      <c r="LUE4" t="n">
        <v>4570.375079877478</v>
      </c>
      <c r="LUF4" t="n">
        <v>4388.51220999478</v>
      </c>
      <c r="LUG4" t="n">
        <v>4637.464185752217</v>
      </c>
      <c r="LUH4" t="n">
        <v>3230.813242773288</v>
      </c>
      <c r="LUI4" t="n">
        <v>1854.542931606906</v>
      </c>
      <c r="LUJ4" t="n">
        <v>951.7722701768814</v>
      </c>
      <c r="LUK4" t="n">
        <v>581.8336968690393</v>
      </c>
      <c r="LUL4" t="n">
        <v>441.1747361275881</v>
      </c>
      <c r="LUM4" t="n">
        <v>350.6760198182222</v>
      </c>
      <c r="LUN4" t="n">
        <v>428.5046977634721</v>
      </c>
      <c r="LUO4" t="n">
        <v>979.9208869016908</v>
      </c>
      <c r="LUP4" t="n">
        <v>1876.388470882687</v>
      </c>
      <c r="LUQ4" t="n">
        <v>2176.843579339705</v>
      </c>
      <c r="LUR4" t="n">
        <v>2200.350100466767</v>
      </c>
      <c r="LUS4" t="n">
        <v>1959.710570169781</v>
      </c>
      <c r="LUT4" t="n">
        <v>1864.494420893221</v>
      </c>
      <c r="LUU4" t="n">
        <v>1992.765556975584</v>
      </c>
      <c r="LUV4" t="n">
        <v>2223.209672455453</v>
      </c>
      <c r="LUW4" t="n">
        <v>2049.042588482274</v>
      </c>
      <c r="LUX4" t="n">
        <v>2251.055969089309</v>
      </c>
      <c r="LUY4" t="n">
        <v>2754.145625749775</v>
      </c>
      <c r="LUZ4" t="n">
        <v>3348.120886050203</v>
      </c>
      <c r="LVA4" t="n">
        <v>3900.514488543052</v>
      </c>
      <c r="LVB4" t="n">
        <v>4287.314048967516</v>
      </c>
      <c r="LVC4" t="n">
        <v>4439.465384010396</v>
      </c>
      <c r="LVD4" t="n">
        <v>4444.557188954711</v>
      </c>
      <c r="LVE4" t="n">
        <v>4702.536107015571</v>
      </c>
      <c r="LVF4" t="n">
        <v>3236.189945472726</v>
      </c>
      <c r="LVG4" t="n">
        <v>1908.986902011617</v>
      </c>
      <c r="LVH4" t="n">
        <v>963.8220443998241</v>
      </c>
      <c r="LVI4" t="n">
        <v>568.2567572103019</v>
      </c>
      <c r="LVJ4" t="n">
        <v>449.2148284228504</v>
      </c>
      <c r="LVK4" t="n">
        <v>350.4929737260312</v>
      </c>
      <c r="LVL4" t="n">
        <v>420.4797041251168</v>
      </c>
      <c r="LVM4" t="n">
        <v>974.4146443020164</v>
      </c>
      <c r="LVN4" t="n">
        <v>1819.113244376812</v>
      </c>
      <c r="LVO4" t="n">
        <v>2158.365182555357</v>
      </c>
      <c r="LVP4" t="n">
        <v>2202.403181699415</v>
      </c>
      <c r="LVQ4" t="n">
        <v>1967.240099083089</v>
      </c>
      <c r="LVR4" t="n">
        <v>1858.562046148668</v>
      </c>
      <c r="LVS4" t="n">
        <v>2025.406648951784</v>
      </c>
      <c r="LVT4" t="n">
        <v>2173.865121774129</v>
      </c>
      <c r="LVU4" t="n">
        <v>2066.266391867436</v>
      </c>
      <c r="LVV4" t="n">
        <v>2248.243047661531</v>
      </c>
      <c r="LVW4" t="n">
        <v>2793.657045016392</v>
      </c>
      <c r="LVX4" t="n">
        <v>3270.796877730032</v>
      </c>
      <c r="LVY4" t="n">
        <v>3882.886293269099</v>
      </c>
      <c r="LVZ4" t="n">
        <v>4168.647670311942</v>
      </c>
      <c r="LWA4" t="n">
        <v>4480.460810073633</v>
      </c>
      <c r="LWB4" t="n">
        <v>4477.238511582547</v>
      </c>
      <c r="LWC4" t="n">
        <v>4654.313851855801</v>
      </c>
      <c r="LWD4" t="n">
        <v>3310.753162313162</v>
      </c>
      <c r="LWE4" t="n">
        <v>1872.111031105824</v>
      </c>
      <c r="LWF4" t="n">
        <v>950.3227507873122</v>
      </c>
      <c r="LWG4" t="n">
        <v>580.3568183982203</v>
      </c>
      <c r="LWH4" t="n">
        <v>436.2676990506946</v>
      </c>
      <c r="LWI4" t="n">
        <v>348.4710252776239</v>
      </c>
      <c r="LWJ4" t="n">
        <v>424.44958782444</v>
      </c>
      <c r="LWK4" t="n">
        <v>982.0662179852103</v>
      </c>
      <c r="LWL4" t="n">
        <v>1871.626611031223</v>
      </c>
      <c r="LWM4" t="n">
        <v>2152.798110341211</v>
      </c>
      <c r="LWN4" t="n">
        <v>2194.753162163735</v>
      </c>
      <c r="LWO4" t="n">
        <v>1930.180181808868</v>
      </c>
      <c r="LWP4" t="n">
        <v>1843.133569751637</v>
      </c>
      <c r="LWQ4" t="n">
        <v>1963.373114492037</v>
      </c>
      <c r="LWR4" t="n">
        <v>2232.768882553408</v>
      </c>
      <c r="LWS4" t="n">
        <v>2071.455089048512</v>
      </c>
      <c r="LWT4" t="n">
        <v>2262.698994250648</v>
      </c>
      <c r="LWU4" t="n">
        <v>2803.636994779509</v>
      </c>
      <c r="LWV4" t="n">
        <v>3282.937939820043</v>
      </c>
      <c r="LWW4" t="n">
        <v>3896.024459874591</v>
      </c>
      <c r="LWX4" t="n">
        <v>4165.894983034678</v>
      </c>
      <c r="LWY4" t="n">
        <v>4517.002388568973</v>
      </c>
      <c r="LWZ4" t="n">
        <v>4449.393534721617</v>
      </c>
      <c r="LXA4" t="n">
        <v>4651.285701264358</v>
      </c>
      <c r="LXB4" t="n">
        <v>3329.157465193371</v>
      </c>
      <c r="LXC4" t="n">
        <v>1875.910564680234</v>
      </c>
      <c r="LXD4" t="n">
        <v>965.6621525632082</v>
      </c>
      <c r="LXE4" t="n">
        <v>581.7568161060087</v>
      </c>
      <c r="LXF4" t="n">
        <v>441.7691391170314</v>
      </c>
      <c r="LXG4" t="n">
        <v>359.1282606688941</v>
      </c>
      <c r="LXH4" t="n">
        <v>421.3872492834892</v>
      </c>
      <c r="LXI4" t="n">
        <v>990.1714551017089</v>
      </c>
      <c r="LXJ4" t="n">
        <v>1803.174496098518</v>
      </c>
      <c r="LXK4" t="n">
        <v>2197.917133600321</v>
      </c>
      <c r="LXL4" t="n">
        <v>2195.221378713461</v>
      </c>
      <c r="LXM4" t="n">
        <v>1960.886823607927</v>
      </c>
      <c r="LXN4" t="n">
        <v>1869.007540179879</v>
      </c>
      <c r="LXO4" t="n">
        <v>1996.414598275157</v>
      </c>
      <c r="LXP4" t="n">
        <v>2168.65594542018</v>
      </c>
      <c r="LXQ4" t="n">
        <v>2043.874877442861</v>
      </c>
      <c r="LXR4" t="n">
        <v>2222.993641485357</v>
      </c>
      <c r="LXS4" t="n">
        <v>2792.460514098375</v>
      </c>
      <c r="LXT4" t="n">
        <v>3323.215190213314</v>
      </c>
      <c r="LXU4" t="n">
        <v>3917.176294036365</v>
      </c>
      <c r="LXV4" t="n">
        <v>4191.529377143399</v>
      </c>
      <c r="LXW4" t="n">
        <v>4580.877779303426</v>
      </c>
      <c r="LXX4" t="n">
        <v>4521.169158458644</v>
      </c>
      <c r="LXY4" t="n">
        <v>4662.845289406332</v>
      </c>
      <c r="LXZ4" t="n">
        <v>3268.205364276041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1378.80922876994</v>
      </c>
      <c r="D5" t="n">
        <v>759.0454235580439</v>
      </c>
      <c r="E5" t="n">
        <v>469.7610867818194</v>
      </c>
      <c r="F5" t="n">
        <v>351.6549984433249</v>
      </c>
      <c r="G5" t="n">
        <v>297.2094942210049</v>
      </c>
      <c r="H5" t="n">
        <v>353.0509781775482</v>
      </c>
      <c r="I5" t="n">
        <v>920.3331199354084</v>
      </c>
      <c r="J5" t="n">
        <v>1841.354194933351</v>
      </c>
      <c r="K5" t="n">
        <v>1943.500001762272</v>
      </c>
      <c r="L5" t="n">
        <v>1914.219948632059</v>
      </c>
      <c r="M5" t="n">
        <v>1797.159182968397</v>
      </c>
      <c r="N5" t="n">
        <v>1687.533843215133</v>
      </c>
      <c r="O5" t="n">
        <v>1872.24080216302</v>
      </c>
      <c r="P5" t="n">
        <v>2175.558366877767</v>
      </c>
      <c r="Q5" t="n">
        <v>1987.019259014165</v>
      </c>
      <c r="R5" t="n">
        <v>2247.993448428994</v>
      </c>
      <c r="S5" t="n">
        <v>2840.816654459316</v>
      </c>
      <c r="T5" t="n">
        <v>3379.127590723597</v>
      </c>
      <c r="U5" t="n">
        <v>4008.586668658592</v>
      </c>
      <c r="V5" t="n">
        <v>4389.927049298486</v>
      </c>
      <c r="W5" t="n">
        <v>4783.356224424637</v>
      </c>
      <c r="X5" t="n">
        <v>4617.657066460973</v>
      </c>
      <c r="Y5" t="n">
        <v>4535.717492321056</v>
      </c>
      <c r="Z5" t="n">
        <v>2831.398955987619</v>
      </c>
      <c r="AA5" t="n">
        <v>1363.401391980245</v>
      </c>
      <c r="AB5" t="n">
        <v>776.6082172727314</v>
      </c>
      <c r="AC5" t="n">
        <v>477.9443282055389</v>
      </c>
      <c r="AD5" t="n">
        <v>345.0471307107128</v>
      </c>
      <c r="AE5" t="n">
        <v>297.0199298383045</v>
      </c>
      <c r="AF5" t="n">
        <v>362.4465678080434</v>
      </c>
      <c r="AG5" t="n">
        <v>917.1900619000238</v>
      </c>
      <c r="AH5" t="n">
        <v>1821.472569100044</v>
      </c>
      <c r="AI5" t="n">
        <v>1964.395927042233</v>
      </c>
      <c r="AJ5" t="n">
        <v>1913.333813694228</v>
      </c>
      <c r="AK5" t="n">
        <v>1816.335828830269</v>
      </c>
      <c r="AL5" t="n">
        <v>1688.799386210495</v>
      </c>
      <c r="AM5" t="n">
        <v>1819.636135340185</v>
      </c>
      <c r="AN5" t="n">
        <v>2169.137633605429</v>
      </c>
      <c r="AO5" t="n">
        <v>1975.047015357011</v>
      </c>
      <c r="AP5" t="n">
        <v>2213.361498900478</v>
      </c>
      <c r="AQ5" t="n">
        <v>2869.903790217603</v>
      </c>
      <c r="AR5" t="n">
        <v>3511.859030048321</v>
      </c>
      <c r="AS5" t="n">
        <v>3962.680767050896</v>
      </c>
      <c r="AT5" t="n">
        <v>4436.771720222032</v>
      </c>
      <c r="AU5" t="n">
        <v>4858.004585532714</v>
      </c>
      <c r="AV5" t="n">
        <v>4556.82305607356</v>
      </c>
      <c r="AW5" t="n">
        <v>4595.858051818278</v>
      </c>
      <c r="AX5" t="n">
        <v>2790.130484678422</v>
      </c>
      <c r="AY5" t="n">
        <v>1376.146274290898</v>
      </c>
      <c r="AZ5" t="n">
        <v>756.4576645814383</v>
      </c>
      <c r="BA5" t="n">
        <v>471.1032976508555</v>
      </c>
      <c r="BB5" t="n">
        <v>347.9816450174948</v>
      </c>
      <c r="BC5" t="n">
        <v>302.3121761034747</v>
      </c>
      <c r="BD5" t="n">
        <v>367.437840816475</v>
      </c>
      <c r="BE5" t="n">
        <v>934.9182081479071</v>
      </c>
      <c r="BF5" t="n">
        <v>1816.263168349584</v>
      </c>
      <c r="BG5" t="n">
        <v>1962.752367006071</v>
      </c>
      <c r="BH5" t="n">
        <v>1910.663978232342</v>
      </c>
      <c r="BI5" t="n">
        <v>1810.58317486273</v>
      </c>
      <c r="BJ5" t="n">
        <v>1711.622252669292</v>
      </c>
      <c r="BK5" t="n">
        <v>1889.789423688573</v>
      </c>
      <c r="BL5" t="n">
        <v>2093.427971577611</v>
      </c>
      <c r="BM5" t="n">
        <v>1998.873654210516</v>
      </c>
      <c r="BN5" t="n">
        <v>2197.603056636809</v>
      </c>
      <c r="BO5" t="n">
        <v>2882.158639871091</v>
      </c>
      <c r="BP5" t="n">
        <v>3443.866725659433</v>
      </c>
      <c r="BQ5" t="n">
        <v>3971.601172720625</v>
      </c>
      <c r="BR5" t="n">
        <v>4340.018917750101</v>
      </c>
      <c r="BS5" t="n">
        <v>4699.845351318927</v>
      </c>
      <c r="BT5" t="n">
        <v>4548.299276207383</v>
      </c>
      <c r="BU5" t="n">
        <v>4588.534012027006</v>
      </c>
      <c r="BV5" t="n">
        <v>2899.01701832754</v>
      </c>
      <c r="BW5" t="n">
        <v>1379.0453967772</v>
      </c>
      <c r="BX5" t="n">
        <v>751.754882224054</v>
      </c>
      <c r="BY5" t="n">
        <v>474.3232959476779</v>
      </c>
      <c r="BZ5" t="n">
        <v>349.5962439786456</v>
      </c>
      <c r="CA5" t="n">
        <v>306.9454897348154</v>
      </c>
      <c r="CB5" t="n">
        <v>355.2174224548188</v>
      </c>
      <c r="CC5" t="n">
        <v>910.0220791729707</v>
      </c>
      <c r="CD5" t="n">
        <v>1784.154614703593</v>
      </c>
      <c r="CE5" t="n">
        <v>1955.756249630429</v>
      </c>
      <c r="CF5" t="n">
        <v>1913.868247935135</v>
      </c>
      <c r="CG5" t="n">
        <v>1804.317125899169</v>
      </c>
      <c r="CH5" t="n">
        <v>1723.918285397785</v>
      </c>
      <c r="CI5" t="n">
        <v>1821.776576907972</v>
      </c>
      <c r="CJ5" t="n">
        <v>2119.885178409344</v>
      </c>
      <c r="CK5" t="n">
        <v>1982.117000266635</v>
      </c>
      <c r="CL5" t="n">
        <v>2254.659718725177</v>
      </c>
      <c r="CM5" t="n">
        <v>2909.084969221346</v>
      </c>
      <c r="CN5" t="n">
        <v>3468.059151095208</v>
      </c>
      <c r="CO5" t="n">
        <v>3965.021143617727</v>
      </c>
      <c r="CP5" t="n">
        <v>4252.921647703482</v>
      </c>
      <c r="CQ5" t="n">
        <v>4717.774513967164</v>
      </c>
      <c r="CR5" t="n">
        <v>4450.082199583796</v>
      </c>
      <c r="CS5" t="n">
        <v>4587.735642203826</v>
      </c>
      <c r="CT5" t="n">
        <v>2848.999435381298</v>
      </c>
      <c r="CU5" t="n">
        <v>1370.927192188529</v>
      </c>
      <c r="CV5" t="n">
        <v>762.7227135138877</v>
      </c>
      <c r="CW5" t="n">
        <v>475.4471134647435</v>
      </c>
      <c r="CX5" t="n">
        <v>347.4831124462115</v>
      </c>
      <c r="CY5" t="n">
        <v>305.2463479416145</v>
      </c>
      <c r="CZ5" t="n">
        <v>361.4991310739674</v>
      </c>
      <c r="DA5" t="n">
        <v>928.7802783039541</v>
      </c>
      <c r="DB5" t="n">
        <v>1835.11234803669</v>
      </c>
      <c r="DC5" t="n">
        <v>1917.981012346045</v>
      </c>
      <c r="DD5" t="n">
        <v>1898.104154407179</v>
      </c>
      <c r="DE5" t="n">
        <v>1817.585675577681</v>
      </c>
      <c r="DF5" t="n">
        <v>1729.56296759574</v>
      </c>
      <c r="DG5" t="n">
        <v>1882.103937247107</v>
      </c>
      <c r="DH5" t="n">
        <v>2115.153648038468</v>
      </c>
      <c r="DI5" t="n">
        <v>1997.733962064453</v>
      </c>
      <c r="DJ5" t="n">
        <v>2242.704644936333</v>
      </c>
      <c r="DK5" t="n">
        <v>2878.593939757972</v>
      </c>
      <c r="DL5" t="n">
        <v>3419.450445324836</v>
      </c>
      <c r="DM5" t="n">
        <v>3964.796000926417</v>
      </c>
      <c r="DN5" t="n">
        <v>4269.302628178518</v>
      </c>
      <c r="DO5" t="n">
        <v>4647.113067146901</v>
      </c>
      <c r="DP5" t="n">
        <v>4584.451380518092</v>
      </c>
      <c r="DQ5" t="n">
        <v>4567.445398378106</v>
      </c>
      <c r="DR5" t="n">
        <v>2791.310528373823</v>
      </c>
      <c r="DS5" t="n">
        <v>1359.680549399364</v>
      </c>
      <c r="DT5" t="n">
        <v>761.1136331828595</v>
      </c>
      <c r="DU5" t="n">
        <v>477.9621972879389</v>
      </c>
      <c r="DV5" t="n">
        <v>345.1226547468683</v>
      </c>
      <c r="DW5" t="n">
        <v>299.3641977085277</v>
      </c>
      <c r="DX5" t="n">
        <v>366.0433290994467</v>
      </c>
      <c r="DY5" t="n">
        <v>941.5894842822363</v>
      </c>
      <c r="DZ5" t="n">
        <v>1795.533256774859</v>
      </c>
      <c r="EA5" t="n">
        <v>1930.780424376295</v>
      </c>
      <c r="EB5" t="n">
        <v>1918.090028349813</v>
      </c>
      <c r="EC5" t="n">
        <v>1794.046782623715</v>
      </c>
      <c r="ED5" t="n">
        <v>1726.816181117229</v>
      </c>
      <c r="EE5" t="n">
        <v>1888.978428754157</v>
      </c>
      <c r="EF5" t="n">
        <v>2121.194470015156</v>
      </c>
      <c r="EG5" t="n">
        <v>2017.823967985672</v>
      </c>
      <c r="EH5" t="n">
        <v>2195.130849260705</v>
      </c>
      <c r="EI5" t="n">
        <v>2863.591855970321</v>
      </c>
      <c r="EJ5" t="n">
        <v>3402.113607429046</v>
      </c>
      <c r="EK5" t="n">
        <v>4060.945950560423</v>
      </c>
      <c r="EL5" t="n">
        <v>4343.581592969012</v>
      </c>
      <c r="EM5" t="n">
        <v>4792.190923839219</v>
      </c>
      <c r="EN5" t="n">
        <v>4616.108666037218</v>
      </c>
      <c r="EO5" t="n">
        <v>4517.833279272882</v>
      </c>
      <c r="EP5" t="n">
        <v>2768.292835890466</v>
      </c>
      <c r="EQ5" t="n">
        <v>1389.497369268893</v>
      </c>
      <c r="ER5" t="n">
        <v>760.8968528743293</v>
      </c>
      <c r="ES5" t="n">
        <v>486.9044706135707</v>
      </c>
      <c r="ET5" t="n">
        <v>356.6281815504464</v>
      </c>
      <c r="EU5" t="n">
        <v>299.6366377665523</v>
      </c>
      <c r="EV5" t="n">
        <v>363.7337917201805</v>
      </c>
      <c r="EW5" t="n">
        <v>928.2773362143305</v>
      </c>
      <c r="EX5" t="n">
        <v>1831.189760949785</v>
      </c>
      <c r="EY5" t="n">
        <v>1953.923552196054</v>
      </c>
      <c r="EZ5" t="n">
        <v>1964.829756219058</v>
      </c>
      <c r="FA5" t="n">
        <v>1821.847310957136</v>
      </c>
      <c r="FB5" t="n">
        <v>1713.843697588673</v>
      </c>
      <c r="FC5" t="n">
        <v>1845.72838140491</v>
      </c>
      <c r="FD5" t="n">
        <v>2179.518846241874</v>
      </c>
      <c r="FE5" t="n">
        <v>1999.744964669309</v>
      </c>
      <c r="FF5" t="n">
        <v>2235.680870963394</v>
      </c>
      <c r="FG5" t="n">
        <v>2899.900251739296</v>
      </c>
      <c r="FH5" t="n">
        <v>3405.936374354029</v>
      </c>
      <c r="FI5" t="n">
        <v>3917.852520513778</v>
      </c>
      <c r="FJ5" t="n">
        <v>4295.286167856374</v>
      </c>
      <c r="FK5" t="n">
        <v>4794.931590013638</v>
      </c>
      <c r="FL5" t="n">
        <v>4563.499773154027</v>
      </c>
      <c r="FM5" t="n">
        <v>4461.910365949727</v>
      </c>
      <c r="FN5" t="n">
        <v>2834.067262642298</v>
      </c>
      <c r="FO5" t="n">
        <v>1339.624629383682</v>
      </c>
      <c r="FP5" t="n">
        <v>760.0298537061628</v>
      </c>
      <c r="FQ5" t="n">
        <v>480.8752139778738</v>
      </c>
      <c r="FR5" t="n">
        <v>348.1086919224808</v>
      </c>
      <c r="FS5" t="n">
        <v>300.7697313188577</v>
      </c>
      <c r="FT5" t="n">
        <v>356.9051089079044</v>
      </c>
      <c r="FU5" t="n">
        <v>923.5891941463885</v>
      </c>
      <c r="FV5" t="n">
        <v>1795.953834006193</v>
      </c>
      <c r="FW5" t="n">
        <v>1939.608197597334</v>
      </c>
      <c r="FX5" t="n">
        <v>1939.09228286649</v>
      </c>
      <c r="FY5" t="n">
        <v>1807.539097835403</v>
      </c>
      <c r="FZ5" t="n">
        <v>1699.816223175082</v>
      </c>
      <c r="GA5" t="n">
        <v>1836.153190750314</v>
      </c>
      <c r="GB5" t="n">
        <v>2131.898698267356</v>
      </c>
      <c r="GC5" t="n">
        <v>1983.982797614822</v>
      </c>
      <c r="GD5" t="n">
        <v>2229.162697258655</v>
      </c>
      <c r="GE5" t="n">
        <v>2861.830425209325</v>
      </c>
      <c r="GF5" t="n">
        <v>3448.473646928864</v>
      </c>
      <c r="GG5" t="n">
        <v>3904.352992521889</v>
      </c>
      <c r="GH5" t="n">
        <v>4368.898830701783</v>
      </c>
      <c r="GI5" t="n">
        <v>4737.964238188601</v>
      </c>
      <c r="GJ5" t="n">
        <v>4540.350320369303</v>
      </c>
      <c r="GK5" t="n">
        <v>4577.846393674503</v>
      </c>
      <c r="GL5" t="n">
        <v>2842.216446889379</v>
      </c>
      <c r="GM5" t="n">
        <v>1383.642178102623</v>
      </c>
      <c r="GN5" t="n">
        <v>771.7826588700264</v>
      </c>
      <c r="GO5" t="n">
        <v>476.8859949395624</v>
      </c>
      <c r="GP5" t="n">
        <v>346.3437287476945</v>
      </c>
      <c r="GQ5" t="n">
        <v>301.7042952193543</v>
      </c>
      <c r="GR5" t="n">
        <v>360.998166464867</v>
      </c>
      <c r="GS5" t="n">
        <v>930.8658138129183</v>
      </c>
      <c r="GT5" t="n">
        <v>1798.548222850648</v>
      </c>
      <c r="GU5" t="n">
        <v>1955.652854801699</v>
      </c>
      <c r="GV5" t="n">
        <v>1937.574369441368</v>
      </c>
      <c r="GW5" t="n">
        <v>1792.403630026909</v>
      </c>
      <c r="GX5" t="n">
        <v>1714.574531653933</v>
      </c>
      <c r="GY5" t="n">
        <v>1853.798053183114</v>
      </c>
      <c r="GZ5" t="n">
        <v>2104.957472072471</v>
      </c>
      <c r="HA5" t="n">
        <v>1976.577478656573</v>
      </c>
      <c r="HB5" t="n">
        <v>2238.422969698765</v>
      </c>
      <c r="HC5" t="n">
        <v>2873.174453185496</v>
      </c>
      <c r="HD5" t="n">
        <v>3395.801971491715</v>
      </c>
      <c r="HE5" t="n">
        <v>3965.673142262528</v>
      </c>
      <c r="HF5" t="n">
        <v>4411.021561496019</v>
      </c>
      <c r="HG5" t="n">
        <v>4742.309123664366</v>
      </c>
      <c r="HH5" t="n">
        <v>4678.323846279844</v>
      </c>
      <c r="HI5" t="n">
        <v>4619.851449988395</v>
      </c>
      <c r="HJ5" t="n">
        <v>2816.324519889982</v>
      </c>
      <c r="HK5" t="n">
        <v>1351.303582309244</v>
      </c>
      <c r="HL5" t="n">
        <v>759.9284548325656</v>
      </c>
      <c r="HM5" t="n">
        <v>473.1030511665601</v>
      </c>
      <c r="HN5" t="n">
        <v>355.4858383245908</v>
      </c>
      <c r="HO5" t="n">
        <v>300.4240836176498</v>
      </c>
      <c r="HP5" t="n">
        <v>359.0122123863115</v>
      </c>
      <c r="HQ5" t="n">
        <v>912.9038960148562</v>
      </c>
      <c r="HR5" t="n">
        <v>1801.948974116804</v>
      </c>
      <c r="HS5" t="n">
        <v>1942.037728830681</v>
      </c>
      <c r="HT5" t="n">
        <v>1922.342577262936</v>
      </c>
      <c r="HU5" t="n">
        <v>1819.704142877541</v>
      </c>
      <c r="HV5" t="n">
        <v>1697.511092511378</v>
      </c>
      <c r="HW5" t="n">
        <v>1832.700006898313</v>
      </c>
      <c r="HX5" t="n">
        <v>2106.127304349734</v>
      </c>
      <c r="HY5" t="n">
        <v>2006.377917193112</v>
      </c>
      <c r="HZ5" t="n">
        <v>2241.860068982386</v>
      </c>
      <c r="IA5" t="n">
        <v>2881.469479681158</v>
      </c>
      <c r="IB5" t="n">
        <v>3480.394960063195</v>
      </c>
      <c r="IC5" t="n">
        <v>3989.585942756557</v>
      </c>
      <c r="ID5" t="n">
        <v>4384.161227299118</v>
      </c>
      <c r="IE5" t="n">
        <v>4800.235675585793</v>
      </c>
      <c r="IF5" t="n">
        <v>4639.823183929972</v>
      </c>
      <c r="IG5" t="n">
        <v>4555.751624503607</v>
      </c>
      <c r="IH5" t="n">
        <v>2810.743317800923</v>
      </c>
      <c r="II5" t="n">
        <v>1389.383071203748</v>
      </c>
      <c r="IJ5" t="n">
        <v>751.3136208955171</v>
      </c>
      <c r="IK5" t="n">
        <v>480.5719876092534</v>
      </c>
      <c r="IL5" t="n">
        <v>342.1639191709556</v>
      </c>
      <c r="IM5" t="n">
        <v>297.618061625415</v>
      </c>
      <c r="IN5" t="n">
        <v>357.1955118348755</v>
      </c>
      <c r="IO5" t="n">
        <v>939.2386728018903</v>
      </c>
      <c r="IP5" t="n">
        <v>1775.288694146935</v>
      </c>
      <c r="IQ5" t="n">
        <v>1937.284241035864</v>
      </c>
      <c r="IR5" t="n">
        <v>1950.734038815379</v>
      </c>
      <c r="IS5" t="n">
        <v>1829.018715795513</v>
      </c>
      <c r="IT5" t="n">
        <v>1709.190204085779</v>
      </c>
      <c r="IU5" t="n">
        <v>1835.489806982581</v>
      </c>
      <c r="IV5" t="n">
        <v>2098.488141586896</v>
      </c>
      <c r="IW5" t="n">
        <v>1978.355546763264</v>
      </c>
      <c r="IX5" t="n">
        <v>2228.042040665393</v>
      </c>
      <c r="IY5" t="n">
        <v>2845.926409947459</v>
      </c>
      <c r="IZ5" t="n">
        <v>3421.320542773172</v>
      </c>
      <c r="JA5" t="n">
        <v>4025.39699818915</v>
      </c>
      <c r="JB5" t="n">
        <v>4387.168146591342</v>
      </c>
      <c r="JC5" t="n">
        <v>4766.303822934764</v>
      </c>
      <c r="JD5" t="n">
        <v>4638.175228360661</v>
      </c>
      <c r="JE5" t="n">
        <v>4519.609183340026</v>
      </c>
      <c r="JF5" t="n">
        <v>2821.551950934688</v>
      </c>
      <c r="JG5" t="n">
        <v>1366.122837177258</v>
      </c>
      <c r="JH5" t="n">
        <v>770.055120353784</v>
      </c>
      <c r="JI5" t="n">
        <v>478.9837604954803</v>
      </c>
      <c r="JJ5" t="n">
        <v>349.123501286437</v>
      </c>
      <c r="JK5" t="n">
        <v>300.2633979312779</v>
      </c>
      <c r="JL5" t="n">
        <v>358.6942234027863</v>
      </c>
      <c r="JM5" t="n">
        <v>939.1758082381137</v>
      </c>
      <c r="JN5" t="n">
        <v>1838.726721132324</v>
      </c>
      <c r="JO5" t="n">
        <v>1952.589669943251</v>
      </c>
      <c r="JP5" t="n">
        <v>1933.80766869708</v>
      </c>
      <c r="JQ5" t="n">
        <v>1834.055693538905</v>
      </c>
      <c r="JR5" t="n">
        <v>1709.128959002303</v>
      </c>
      <c r="JS5" t="n">
        <v>1844.824700184555</v>
      </c>
      <c r="JT5" t="n">
        <v>2133.515738475056</v>
      </c>
      <c r="JU5" t="n">
        <v>1988.620671616207</v>
      </c>
      <c r="JV5" t="n">
        <v>2257.188036102044</v>
      </c>
      <c r="JW5" t="n">
        <v>2898.504230049074</v>
      </c>
      <c r="JX5" t="n">
        <v>3545.229012693362</v>
      </c>
      <c r="JY5" t="n">
        <v>3901.241109048517</v>
      </c>
      <c r="JZ5" t="n">
        <v>4439.066625286212</v>
      </c>
      <c r="KA5" t="n">
        <v>4742.735853666547</v>
      </c>
      <c r="KB5" t="n">
        <v>4498.873375255873</v>
      </c>
      <c r="KC5" t="n">
        <v>4584.544887012667</v>
      </c>
      <c r="KD5" t="n">
        <v>2829.006444323433</v>
      </c>
      <c r="KE5" t="n">
        <v>1380.790658205051</v>
      </c>
      <c r="KF5" t="n">
        <v>769.2112175876069</v>
      </c>
      <c r="KG5" t="n">
        <v>473.3416919837196</v>
      </c>
      <c r="KH5" t="n">
        <v>349.8221194528532</v>
      </c>
      <c r="KI5" t="n">
        <v>303.6099381722326</v>
      </c>
      <c r="KJ5" t="n">
        <v>360.0212508351407</v>
      </c>
      <c r="KK5" t="n">
        <v>929.4926821724144</v>
      </c>
      <c r="KL5" t="n">
        <v>1804.794027898923</v>
      </c>
      <c r="KM5" t="n">
        <v>1939.990983452068</v>
      </c>
      <c r="KN5" t="n">
        <v>1955.382123400615</v>
      </c>
      <c r="KO5" t="n">
        <v>1845.034798995109</v>
      </c>
      <c r="KP5" t="n">
        <v>1718.602634599727</v>
      </c>
      <c r="KQ5" t="n">
        <v>1871.381744054975</v>
      </c>
      <c r="KR5" t="n">
        <v>2108.166659210054</v>
      </c>
      <c r="KS5" t="n">
        <v>1971.13096461194</v>
      </c>
      <c r="KT5" t="n">
        <v>2254.262153339812</v>
      </c>
      <c r="KU5" t="n">
        <v>2886.668117333636</v>
      </c>
      <c r="KV5" t="n">
        <v>3511.546915693938</v>
      </c>
      <c r="KW5" t="n">
        <v>4030.088007380617</v>
      </c>
      <c r="KX5" t="n">
        <v>4337.218563557661</v>
      </c>
      <c r="KY5" t="n">
        <v>4757.159633833496</v>
      </c>
      <c r="KZ5" t="n">
        <v>4619.808093300983</v>
      </c>
      <c r="LA5" t="n">
        <v>4649.0649451386</v>
      </c>
      <c r="LB5" t="n">
        <v>2834.220254621648</v>
      </c>
      <c r="LC5" t="n">
        <v>1370.357423791512</v>
      </c>
      <c r="LD5" t="n">
        <v>743.4560902092921</v>
      </c>
      <c r="LE5" t="n">
        <v>480.0334050797335</v>
      </c>
      <c r="LF5" t="n">
        <v>350.5516827589778</v>
      </c>
      <c r="LG5" t="n">
        <v>303.2770755364053</v>
      </c>
      <c r="LH5" t="n">
        <v>357.5852852097078</v>
      </c>
      <c r="LI5" t="n">
        <v>929.1607043493585</v>
      </c>
      <c r="LJ5" t="n">
        <v>1857.207206046251</v>
      </c>
      <c r="LK5" t="n">
        <v>1915.894229645273</v>
      </c>
      <c r="LL5" t="n">
        <v>1921.872564183193</v>
      </c>
      <c r="LM5" t="n">
        <v>1838.375625614777</v>
      </c>
      <c r="LN5" t="n">
        <v>1731.466757806758</v>
      </c>
      <c r="LO5" t="n">
        <v>1858.142487722747</v>
      </c>
      <c r="LP5" t="n">
        <v>2136.288831124917</v>
      </c>
      <c r="LQ5" t="n">
        <v>2000.953808523282</v>
      </c>
      <c r="LR5" t="n">
        <v>2251.254600335802</v>
      </c>
      <c r="LS5" t="n">
        <v>2876.032239825956</v>
      </c>
      <c r="LT5" t="n">
        <v>3379.748968265314</v>
      </c>
      <c r="LU5" t="n">
        <v>3879.406044789487</v>
      </c>
      <c r="LV5" t="n">
        <v>4296.222432112523</v>
      </c>
      <c r="LW5" t="n">
        <v>4801.260612036699</v>
      </c>
      <c r="LX5" t="n">
        <v>4602.897874897902</v>
      </c>
      <c r="LY5" t="n">
        <v>4587.371068423923</v>
      </c>
      <c r="LZ5" t="n">
        <v>2793.8195880247</v>
      </c>
      <c r="MA5" t="n">
        <v>1362.004977201347</v>
      </c>
      <c r="MB5" t="n">
        <v>756.3956560691156</v>
      </c>
      <c r="MC5" t="n">
        <v>468.0005715419914</v>
      </c>
      <c r="MD5" t="n">
        <v>346.6975329538741</v>
      </c>
      <c r="ME5" t="n">
        <v>304.7737153247343</v>
      </c>
      <c r="MF5" t="n">
        <v>356.2755195513751</v>
      </c>
      <c r="MG5" t="n">
        <v>918.4364315327928</v>
      </c>
      <c r="MH5" t="n">
        <v>1834.901685398</v>
      </c>
      <c r="MI5" t="n">
        <v>1922.90540910535</v>
      </c>
      <c r="MJ5" t="n">
        <v>1922.098991023746</v>
      </c>
      <c r="MK5" t="n">
        <v>1815.750874895335</v>
      </c>
      <c r="ML5" t="n">
        <v>1682.957400659696</v>
      </c>
      <c r="MM5" t="n">
        <v>1846.86135703109</v>
      </c>
      <c r="MN5" t="n">
        <v>2118.130930173377</v>
      </c>
      <c r="MO5" t="n">
        <v>1980.132265556403</v>
      </c>
      <c r="MP5" t="n">
        <v>2261.82517345898</v>
      </c>
      <c r="MQ5" t="n">
        <v>2905.540846594431</v>
      </c>
      <c r="MR5" t="n">
        <v>3496.680402663596</v>
      </c>
      <c r="MS5" t="n">
        <v>3900.731040257992</v>
      </c>
      <c r="MT5" t="n">
        <v>4373.055955830427</v>
      </c>
      <c r="MU5" t="n">
        <v>4784.596199526173</v>
      </c>
      <c r="MV5" t="n">
        <v>4564.258153806443</v>
      </c>
      <c r="MW5" t="n">
        <v>4573.709441808245</v>
      </c>
      <c r="MX5" t="n">
        <v>2827.342925083883</v>
      </c>
      <c r="MY5" t="n">
        <v>1400.758892601152</v>
      </c>
      <c r="MZ5" t="n">
        <v>768.3166566192604</v>
      </c>
      <c r="NA5" t="n">
        <v>467.3901435676897</v>
      </c>
      <c r="NB5" t="n">
        <v>348.028222640811</v>
      </c>
      <c r="NC5" t="n">
        <v>308.0964215253839</v>
      </c>
      <c r="ND5" t="n">
        <v>359.1187654493686</v>
      </c>
      <c r="NE5" t="n">
        <v>906.700704980876</v>
      </c>
      <c r="NF5" t="n">
        <v>1833.262355190986</v>
      </c>
      <c r="NG5" t="n">
        <v>1953.973524678317</v>
      </c>
      <c r="NH5" t="n">
        <v>1947.2005121716</v>
      </c>
      <c r="NI5" t="n">
        <v>1806.451144044335</v>
      </c>
      <c r="NJ5" t="n">
        <v>1713.695195406716</v>
      </c>
      <c r="NK5" t="n">
        <v>1849.675097504055</v>
      </c>
      <c r="NL5" t="n">
        <v>2089.723812523994</v>
      </c>
      <c r="NM5" t="n">
        <v>1991.469722607604</v>
      </c>
      <c r="NN5" t="n">
        <v>2244.854990330177</v>
      </c>
      <c r="NO5" t="n">
        <v>2884.546553002802</v>
      </c>
      <c r="NP5" t="n">
        <v>3492.948023499711</v>
      </c>
      <c r="NQ5" t="n">
        <v>3924.556331424798</v>
      </c>
      <c r="NR5" t="n">
        <v>4370.747334277794</v>
      </c>
      <c r="NS5" t="n">
        <v>4737.029321941221</v>
      </c>
      <c r="NT5" t="n">
        <v>4568.235906487765</v>
      </c>
      <c r="NU5" t="n">
        <v>4525.32808324468</v>
      </c>
      <c r="NV5" t="n">
        <v>2778.439748378443</v>
      </c>
      <c r="NW5" t="n">
        <v>1391.346375775747</v>
      </c>
      <c r="NX5" t="n">
        <v>766.9109021505019</v>
      </c>
      <c r="NY5" t="n">
        <v>471.2658493621879</v>
      </c>
      <c r="NZ5" t="n">
        <v>346.9074296308688</v>
      </c>
      <c r="OA5" t="n">
        <v>306.4015006966522</v>
      </c>
      <c r="OB5" t="n">
        <v>358.2878378975132</v>
      </c>
      <c r="OC5" t="n">
        <v>927.6145680973525</v>
      </c>
      <c r="OD5" t="n">
        <v>1834.307633830748</v>
      </c>
      <c r="OE5" t="n">
        <v>1957.586569564753</v>
      </c>
      <c r="OF5" t="n">
        <v>1951.720037746994</v>
      </c>
      <c r="OG5" t="n">
        <v>1827.271082700284</v>
      </c>
      <c r="OH5" t="n">
        <v>1703.867422834173</v>
      </c>
      <c r="OI5" t="n">
        <v>1854.324758802714</v>
      </c>
      <c r="OJ5" t="n">
        <v>2138.575712006375</v>
      </c>
      <c r="OK5" t="n">
        <v>2001.783904163414</v>
      </c>
      <c r="OL5" t="n">
        <v>2191.612884848159</v>
      </c>
      <c r="OM5" t="n">
        <v>2867.31613306443</v>
      </c>
      <c r="ON5" t="n">
        <v>3499.409683418013</v>
      </c>
      <c r="OO5" t="n">
        <v>3940.588073212662</v>
      </c>
      <c r="OP5" t="n">
        <v>4337.201026102204</v>
      </c>
      <c r="OQ5" t="n">
        <v>4734.753030930459</v>
      </c>
      <c r="OR5" t="n">
        <v>4544.567628330936</v>
      </c>
      <c r="OS5" t="n">
        <v>4592.300882430241</v>
      </c>
      <c r="OT5" t="n">
        <v>2815.661812081012</v>
      </c>
      <c r="OU5" t="n">
        <v>1389.774230824853</v>
      </c>
      <c r="OV5" t="n">
        <v>755.6018405181622</v>
      </c>
      <c r="OW5" t="n">
        <v>475.0954703957739</v>
      </c>
      <c r="OX5" t="n">
        <v>345.1951928338495</v>
      </c>
      <c r="OY5" t="n">
        <v>300.8872845551303</v>
      </c>
      <c r="OZ5" t="n">
        <v>367.3727528046446</v>
      </c>
      <c r="PA5" t="n">
        <v>930.7472962588354</v>
      </c>
      <c r="PB5" t="n">
        <v>1811.127634813256</v>
      </c>
      <c r="PC5" t="n">
        <v>1921.51521146159</v>
      </c>
      <c r="PD5" t="n">
        <v>1936.050235508132</v>
      </c>
      <c r="PE5" t="n">
        <v>1837.540799855683</v>
      </c>
      <c r="PF5" t="n">
        <v>1715.533347500409</v>
      </c>
      <c r="PG5" t="n">
        <v>1869.024378553563</v>
      </c>
      <c r="PH5" t="n">
        <v>2129.918482764717</v>
      </c>
      <c r="PI5" t="n">
        <v>2022.386393218206</v>
      </c>
      <c r="PJ5" t="n">
        <v>2238.381296692648</v>
      </c>
      <c r="PK5" t="n">
        <v>2852.695049826823</v>
      </c>
      <c r="PL5" t="n">
        <v>3460.096675206918</v>
      </c>
      <c r="PM5" t="n">
        <v>3925.443107313208</v>
      </c>
      <c r="PN5" t="n">
        <v>4401.797619258231</v>
      </c>
      <c r="PO5" t="n">
        <v>4763.45267343145</v>
      </c>
      <c r="PP5" t="n">
        <v>4669.021564485547</v>
      </c>
      <c r="PQ5" t="n">
        <v>4538.749292930472</v>
      </c>
      <c r="PR5" t="n">
        <v>2859.614212167476</v>
      </c>
      <c r="PS5" t="n">
        <v>1357.582536685359</v>
      </c>
      <c r="PT5" t="n">
        <v>759.8735650889488</v>
      </c>
      <c r="PU5" t="n">
        <v>469.9087974624078</v>
      </c>
      <c r="PV5" t="n">
        <v>348.6248169170161</v>
      </c>
      <c r="PW5" t="n">
        <v>299.4955926889008</v>
      </c>
      <c r="PX5" t="n">
        <v>353.8858307927949</v>
      </c>
      <c r="PY5" t="n">
        <v>933.7810162885769</v>
      </c>
      <c r="PZ5" t="n">
        <v>1804.763046532522</v>
      </c>
      <c r="QA5" t="n">
        <v>1935.815269212652</v>
      </c>
      <c r="QB5" t="n">
        <v>1925.411217173224</v>
      </c>
      <c r="QC5" t="n">
        <v>1821.138885364376</v>
      </c>
      <c r="QD5" t="n">
        <v>1714.196692538166</v>
      </c>
      <c r="QE5" t="n">
        <v>1842.605592960548</v>
      </c>
      <c r="QF5" t="n">
        <v>2130.736120072911</v>
      </c>
      <c r="QG5" t="n">
        <v>1996.395588520194</v>
      </c>
      <c r="QH5" t="n">
        <v>2244.560325252446</v>
      </c>
      <c r="QI5" t="n">
        <v>2880.11863872543</v>
      </c>
      <c r="QJ5" t="n">
        <v>3474.594762199453</v>
      </c>
      <c r="QK5" t="n">
        <v>4030.607687689801</v>
      </c>
      <c r="QL5" t="n">
        <v>4364.202830645052</v>
      </c>
      <c r="QM5" t="n">
        <v>4740.138535988958</v>
      </c>
      <c r="QN5" t="n">
        <v>4517.253300854418</v>
      </c>
      <c r="QO5" t="n">
        <v>4604.487349658281</v>
      </c>
      <c r="QP5" t="n">
        <v>2856.458035435623</v>
      </c>
      <c r="QQ5" t="n">
        <v>1378.111510371019</v>
      </c>
      <c r="QR5" t="n">
        <v>768.3120800670209</v>
      </c>
      <c r="QS5" t="n">
        <v>481.8656604850339</v>
      </c>
      <c r="QT5" t="n">
        <v>354.4972154097177</v>
      </c>
      <c r="QU5" t="n">
        <v>306.8096817184693</v>
      </c>
      <c r="QV5" t="n">
        <v>361.7253235376132</v>
      </c>
      <c r="QW5" t="n">
        <v>928.5064417098379</v>
      </c>
      <c r="QX5" t="n">
        <v>1804.179695420216</v>
      </c>
      <c r="QY5" t="n">
        <v>1932.716929470917</v>
      </c>
      <c r="QZ5" t="n">
        <v>1943.931800357769</v>
      </c>
      <c r="RA5" t="n">
        <v>1819.667988751326</v>
      </c>
      <c r="RB5" t="n">
        <v>1696.942809631768</v>
      </c>
      <c r="RC5" t="n">
        <v>1893.491321724096</v>
      </c>
      <c r="RD5" t="n">
        <v>2114.946147440071</v>
      </c>
      <c r="RE5" t="n">
        <v>1995.739870285394</v>
      </c>
      <c r="RF5" t="n">
        <v>2204.411443188056</v>
      </c>
      <c r="RG5" t="n">
        <v>2829.634343311706</v>
      </c>
      <c r="RH5" t="n">
        <v>3397.071213869779</v>
      </c>
      <c r="RI5" t="n">
        <v>3938.614821629243</v>
      </c>
      <c r="RJ5" t="n">
        <v>4367.904618544835</v>
      </c>
      <c r="RK5" t="n">
        <v>4803.381862297975</v>
      </c>
      <c r="RL5" t="n">
        <v>4530.378380610377</v>
      </c>
      <c r="RM5" t="n">
        <v>4583.443312697931</v>
      </c>
      <c r="RN5" t="n">
        <v>2806.090471726392</v>
      </c>
      <c r="RO5" t="n">
        <v>1379.098277001446</v>
      </c>
      <c r="RP5" t="n">
        <v>761.8895093057616</v>
      </c>
      <c r="RQ5" t="n">
        <v>468.6264843751229</v>
      </c>
      <c r="RR5" t="n">
        <v>350.4404704599146</v>
      </c>
      <c r="RS5" t="n">
        <v>301.0423175232103</v>
      </c>
      <c r="RT5" t="n">
        <v>363.756169584016</v>
      </c>
      <c r="RU5" t="n">
        <v>927.305551688311</v>
      </c>
      <c r="RV5" t="n">
        <v>1847.262452293306</v>
      </c>
      <c r="RW5" t="n">
        <v>1964.458680060693</v>
      </c>
      <c r="RX5" t="n">
        <v>1921.995572283082</v>
      </c>
      <c r="RY5" t="n">
        <v>1796.008975242803</v>
      </c>
      <c r="RZ5" t="n">
        <v>1751.378338273938</v>
      </c>
      <c r="SA5" t="n">
        <v>1890.366834482036</v>
      </c>
      <c r="SB5" t="n">
        <v>2143.59382897344</v>
      </c>
      <c r="SC5" t="n">
        <v>1966.832512740517</v>
      </c>
      <c r="SD5" t="n">
        <v>2206.559866918078</v>
      </c>
      <c r="SE5" t="n">
        <v>2888.147194392247</v>
      </c>
      <c r="SF5" t="n">
        <v>3414.854554571933</v>
      </c>
      <c r="SG5" t="n">
        <v>3993.332955564837</v>
      </c>
      <c r="SH5" t="n">
        <v>4322.590385177392</v>
      </c>
      <c r="SI5" t="n">
        <v>4752.946788740251</v>
      </c>
      <c r="SJ5" t="n">
        <v>4484.587642472186</v>
      </c>
      <c r="SK5" t="n">
        <v>4465.771127255131</v>
      </c>
      <c r="SL5" t="n">
        <v>2835.776144891757</v>
      </c>
      <c r="SM5" t="n">
        <v>1378.457165243418</v>
      </c>
      <c r="SN5" t="n">
        <v>764.6803599371981</v>
      </c>
      <c r="SO5" t="n">
        <v>475.5158923036522</v>
      </c>
      <c r="SP5" t="n">
        <v>352.0725831059866</v>
      </c>
      <c r="SQ5" t="n">
        <v>301.4724516353343</v>
      </c>
      <c r="SR5" t="n">
        <v>357.398607014496</v>
      </c>
      <c r="SS5" t="n">
        <v>921.5361307979649</v>
      </c>
      <c r="ST5" t="n">
        <v>1849.523536267497</v>
      </c>
      <c r="SU5" t="n">
        <v>1957.005868211703</v>
      </c>
      <c r="SV5" t="n">
        <v>1941.138014615265</v>
      </c>
      <c r="SW5" t="n">
        <v>1825.907264928754</v>
      </c>
      <c r="SX5" t="n">
        <v>1717.911797450213</v>
      </c>
      <c r="SY5" t="n">
        <v>1838.132590853406</v>
      </c>
      <c r="SZ5" t="n">
        <v>2136.159144503908</v>
      </c>
      <c r="TA5" t="n">
        <v>2026.094838074194</v>
      </c>
      <c r="TB5" t="n">
        <v>2223.509148733869</v>
      </c>
      <c r="TC5" t="n">
        <v>2936.934121190592</v>
      </c>
      <c r="TD5" t="n">
        <v>3456.961443406554</v>
      </c>
      <c r="TE5" t="n">
        <v>3981.744955345729</v>
      </c>
      <c r="TF5" t="n">
        <v>4356.59797688654</v>
      </c>
      <c r="TG5" t="n">
        <v>4674.564592706028</v>
      </c>
      <c r="TH5" t="n">
        <v>4684.323561764766</v>
      </c>
      <c r="TI5" t="n">
        <v>4587.886531239169</v>
      </c>
      <c r="TJ5" t="n">
        <v>2875.719649565371</v>
      </c>
      <c r="TK5" t="n">
        <v>1379.906273573414</v>
      </c>
      <c r="TL5" t="n">
        <v>749.1493041445032</v>
      </c>
      <c r="TM5" t="n">
        <v>477.4532681343521</v>
      </c>
      <c r="TN5" t="n">
        <v>345.2538340802154</v>
      </c>
      <c r="TO5" t="n">
        <v>304.5214743623469</v>
      </c>
      <c r="TP5" t="n">
        <v>361.4863921159317</v>
      </c>
      <c r="TQ5" t="n">
        <v>923.0393394072508</v>
      </c>
      <c r="TR5" t="n">
        <v>1823.953787981683</v>
      </c>
      <c r="TS5" t="n">
        <v>1896.347736920624</v>
      </c>
      <c r="TT5" t="n">
        <v>1987.649595418098</v>
      </c>
      <c r="TU5" t="n">
        <v>1837.884599130647</v>
      </c>
      <c r="TV5" t="n">
        <v>1720.515580670075</v>
      </c>
      <c r="TW5" t="n">
        <v>1822.334727119475</v>
      </c>
      <c r="TX5" t="n">
        <v>2110.940123559253</v>
      </c>
      <c r="TY5" t="n">
        <v>1964.27677292258</v>
      </c>
      <c r="TZ5" t="n">
        <v>2235.700154072594</v>
      </c>
      <c r="UA5" t="n">
        <v>2918.681564085929</v>
      </c>
      <c r="UB5" t="n">
        <v>3461.555748709031</v>
      </c>
      <c r="UC5" t="n">
        <v>3992.795425633861</v>
      </c>
      <c r="UD5" t="n">
        <v>4358.488716703844</v>
      </c>
      <c r="UE5" t="n">
        <v>4780.253053606979</v>
      </c>
      <c r="UF5" t="n">
        <v>4555.268959018515</v>
      </c>
      <c r="UG5" t="n">
        <v>4591.467198054589</v>
      </c>
      <c r="UH5" t="n">
        <v>2847.840835199071</v>
      </c>
      <c r="UI5" t="n">
        <v>1351.704203235375</v>
      </c>
      <c r="UJ5" t="n">
        <v>767.3278944325108</v>
      </c>
      <c r="UK5" t="n">
        <v>472.3509307307435</v>
      </c>
      <c r="UL5" t="n">
        <v>346.7054498785959</v>
      </c>
      <c r="UM5" t="n">
        <v>298.5153818888247</v>
      </c>
      <c r="UN5" t="n">
        <v>359.931448695088</v>
      </c>
      <c r="UO5" t="n">
        <v>935.168708863762</v>
      </c>
      <c r="UP5" t="n">
        <v>1798.857231310218</v>
      </c>
      <c r="UQ5" t="n">
        <v>1954.628463556644</v>
      </c>
      <c r="UR5" t="n">
        <v>1935.842952686145</v>
      </c>
      <c r="US5" t="n">
        <v>1834.039985984759</v>
      </c>
      <c r="UT5" t="n">
        <v>1745.729028700293</v>
      </c>
      <c r="UU5" t="n">
        <v>1834.551080282343</v>
      </c>
      <c r="UV5" t="n">
        <v>2082.00681287987</v>
      </c>
      <c r="UW5" t="n">
        <v>1992.594601267975</v>
      </c>
      <c r="UX5" t="n">
        <v>2217.307235175238</v>
      </c>
      <c r="UY5" t="n">
        <v>2917.050422650269</v>
      </c>
      <c r="UZ5" t="n">
        <v>3451.932041363611</v>
      </c>
      <c r="VA5" t="n">
        <v>3979.88336496637</v>
      </c>
      <c r="VB5" t="n">
        <v>4402.817751853227</v>
      </c>
      <c r="VC5" t="n">
        <v>4790.025723203513</v>
      </c>
      <c r="VD5" t="n">
        <v>4488.784394283088</v>
      </c>
      <c r="VE5" t="n">
        <v>4666.762506950856</v>
      </c>
      <c r="VF5" t="n">
        <v>2816.828272773217</v>
      </c>
      <c r="VG5" t="n">
        <v>1363.03871386948</v>
      </c>
      <c r="VH5" t="n">
        <v>763.445775437695</v>
      </c>
      <c r="VI5" t="n">
        <v>471.3216711627246</v>
      </c>
      <c r="VJ5" t="n">
        <v>342.7225724570229</v>
      </c>
      <c r="VK5" t="n">
        <v>307.9082806040398</v>
      </c>
      <c r="VL5" t="n">
        <v>358.3950828453944</v>
      </c>
      <c r="VM5" t="n">
        <v>911.4110611142652</v>
      </c>
      <c r="VN5" t="n">
        <v>1795.74277987052</v>
      </c>
      <c r="VO5" t="n">
        <v>1985.61237362086</v>
      </c>
      <c r="VP5" t="n">
        <v>1917.453313785937</v>
      </c>
      <c r="VQ5" t="n">
        <v>1847.357160017934</v>
      </c>
      <c r="VR5" t="n">
        <v>1712.213233854724</v>
      </c>
      <c r="VS5" t="n">
        <v>1879.932146671087</v>
      </c>
      <c r="VT5" t="n">
        <v>2155.091564766986</v>
      </c>
      <c r="VU5" t="n">
        <v>2013.388431300567</v>
      </c>
      <c r="VV5" t="n">
        <v>2214.373950602842</v>
      </c>
      <c r="VW5" t="n">
        <v>2841.650139609432</v>
      </c>
      <c r="VX5" t="n">
        <v>3482.172681206887</v>
      </c>
      <c r="VY5" t="n">
        <v>3933.925538699902</v>
      </c>
      <c r="VZ5" t="n">
        <v>4359.093015031684</v>
      </c>
      <c r="WA5" t="n">
        <v>4770.919060685644</v>
      </c>
      <c r="WB5" t="n">
        <v>4612.111561211164</v>
      </c>
      <c r="WC5" t="n">
        <v>4568.877937717623</v>
      </c>
      <c r="WD5" t="n">
        <v>2772.550887187484</v>
      </c>
      <c r="WE5" t="n">
        <v>1375.862003974169</v>
      </c>
      <c r="WF5" t="n">
        <v>762.7286897137886</v>
      </c>
      <c r="WG5" t="n">
        <v>473.351629792245</v>
      </c>
      <c r="WH5" t="n">
        <v>345.825148396871</v>
      </c>
      <c r="WI5" t="n">
        <v>303.6480963696465</v>
      </c>
      <c r="WJ5" t="n">
        <v>359.2596460013606</v>
      </c>
      <c r="WK5" t="n">
        <v>926.2655551701822</v>
      </c>
      <c r="WL5" t="n">
        <v>1796.749229578418</v>
      </c>
      <c r="WM5" t="n">
        <v>1989.132007504797</v>
      </c>
      <c r="WN5" t="n">
        <v>1958.018757454366</v>
      </c>
      <c r="WO5" t="n">
        <v>1825.971487124283</v>
      </c>
      <c r="WP5" t="n">
        <v>1713.245382239571</v>
      </c>
      <c r="WQ5" t="n">
        <v>1883.340826053927</v>
      </c>
      <c r="WR5" t="n">
        <v>2125.139695940699</v>
      </c>
      <c r="WS5" t="n">
        <v>1985.066124626766</v>
      </c>
      <c r="WT5" t="n">
        <v>2240.469564820797</v>
      </c>
      <c r="WU5" t="n">
        <v>2911.542816728454</v>
      </c>
      <c r="WV5" t="n">
        <v>3492.681601380673</v>
      </c>
      <c r="WW5" t="n">
        <v>3881.033209845683</v>
      </c>
      <c r="WX5" t="n">
        <v>4357.312010315598</v>
      </c>
      <c r="WY5" t="n">
        <v>4763.091928740554</v>
      </c>
      <c r="WZ5" t="n">
        <v>4597.063079859457</v>
      </c>
      <c r="XA5" t="n">
        <v>4562.152779766438</v>
      </c>
      <c r="XB5" t="n">
        <v>2824.165241995317</v>
      </c>
      <c r="XC5" t="n">
        <v>1404.56595181339</v>
      </c>
      <c r="XD5" t="n">
        <v>765.4806663423784</v>
      </c>
      <c r="XE5" t="n">
        <v>472.9923578282804</v>
      </c>
      <c r="XF5" t="n">
        <v>347.2703048734431</v>
      </c>
      <c r="XG5" t="n">
        <v>304.0557049873727</v>
      </c>
      <c r="XH5" t="n">
        <v>360.8184394163138</v>
      </c>
      <c r="XI5" t="n">
        <v>919.7607911134297</v>
      </c>
      <c r="XJ5" t="n">
        <v>1813.69808402784</v>
      </c>
      <c r="XK5" t="n">
        <v>1943.940734389031</v>
      </c>
      <c r="XL5" t="n">
        <v>1947.794317016149</v>
      </c>
      <c r="XM5" t="n">
        <v>1814.548649894572</v>
      </c>
      <c r="XN5" t="n">
        <v>1724.808735772564</v>
      </c>
      <c r="XO5" t="n">
        <v>1856.540337363495</v>
      </c>
      <c r="XP5" t="n">
        <v>2149.291370535989</v>
      </c>
      <c r="XQ5" t="n">
        <v>1999.165414567253</v>
      </c>
      <c r="XR5" t="n">
        <v>2263.014234001489</v>
      </c>
      <c r="XS5" t="n">
        <v>2822.146999460821</v>
      </c>
      <c r="XT5" t="n">
        <v>3417.000229180899</v>
      </c>
      <c r="XU5" t="n">
        <v>3928.082207055511</v>
      </c>
      <c r="XV5" t="n">
        <v>4352.320993495261</v>
      </c>
      <c r="XW5" t="n">
        <v>4808.147791185937</v>
      </c>
      <c r="XX5" t="n">
        <v>4534.099807290743</v>
      </c>
      <c r="XY5" t="n">
        <v>4569.880361439235</v>
      </c>
      <c r="XZ5" t="n">
        <v>2795.941408554503</v>
      </c>
      <c r="YA5" t="n">
        <v>1369.378555688375</v>
      </c>
      <c r="YB5" t="n">
        <v>763.0370733763417</v>
      </c>
      <c r="YC5" t="n">
        <v>480.7850890732776</v>
      </c>
      <c r="YD5" t="n">
        <v>346.5867875728212</v>
      </c>
      <c r="YE5" t="n">
        <v>304.1443812687779</v>
      </c>
      <c r="YF5" t="n">
        <v>362.0633579389795</v>
      </c>
      <c r="YG5" t="n">
        <v>917.08192496067</v>
      </c>
      <c r="YH5" t="n">
        <v>1812.604822901571</v>
      </c>
      <c r="YI5" t="n">
        <v>1955.163158543069</v>
      </c>
      <c r="YJ5" t="n">
        <v>1935.533192697332</v>
      </c>
      <c r="YK5" t="n">
        <v>1794.503481430176</v>
      </c>
      <c r="YL5" t="n">
        <v>1749.956322918604</v>
      </c>
      <c r="YM5" t="n">
        <v>1856.14055039493</v>
      </c>
      <c r="YN5" t="n">
        <v>2103.939700127401</v>
      </c>
      <c r="YO5" t="n">
        <v>2017.987934031197</v>
      </c>
      <c r="YP5" t="n">
        <v>2249.539815280042</v>
      </c>
      <c r="YQ5" t="n">
        <v>2901.054975569252</v>
      </c>
      <c r="YR5" t="n">
        <v>3493.327406440509</v>
      </c>
      <c r="YS5" t="n">
        <v>3933.666617302308</v>
      </c>
      <c r="YT5" t="n">
        <v>4310.655578670659</v>
      </c>
      <c r="YU5" t="n">
        <v>4807.266433183538</v>
      </c>
      <c r="YV5" t="n">
        <v>4634.823333645439</v>
      </c>
      <c r="YW5" t="n">
        <v>4550.75426654025</v>
      </c>
      <c r="YX5" t="n">
        <v>2818.255833837685</v>
      </c>
      <c r="YY5" t="n">
        <v>1379.072964087002</v>
      </c>
      <c r="YZ5" t="n">
        <v>762.5233840393793</v>
      </c>
      <c r="ZA5" t="n">
        <v>462.015910445514</v>
      </c>
      <c r="ZB5" t="n">
        <v>347.0662638384289</v>
      </c>
      <c r="ZC5" t="n">
        <v>301.0271309825173</v>
      </c>
      <c r="ZD5" t="n">
        <v>361.843000855596</v>
      </c>
      <c r="ZE5" t="n">
        <v>921.1707959794315</v>
      </c>
      <c r="ZF5" t="n">
        <v>1838.561330675744</v>
      </c>
      <c r="ZG5" t="n">
        <v>1923.537455564756</v>
      </c>
      <c r="ZH5" t="n">
        <v>1939.283552091981</v>
      </c>
      <c r="ZI5" t="n">
        <v>1824.150979441631</v>
      </c>
      <c r="ZJ5" t="n">
        <v>1706.96570676536</v>
      </c>
      <c r="ZK5" t="n">
        <v>1849.867928007696</v>
      </c>
      <c r="ZL5" t="n">
        <v>2167.526809389587</v>
      </c>
      <c r="ZM5" t="n">
        <v>1963.849031699854</v>
      </c>
      <c r="ZN5" t="n">
        <v>2226.839310872655</v>
      </c>
      <c r="ZO5" t="n">
        <v>2822.004295048922</v>
      </c>
      <c r="ZP5" t="n">
        <v>3350.073792552187</v>
      </c>
      <c r="ZQ5" t="n">
        <v>3979.796071759407</v>
      </c>
      <c r="ZR5" t="n">
        <v>4293.432067770013</v>
      </c>
      <c r="ZS5" t="n">
        <v>4828.628506378115</v>
      </c>
      <c r="ZT5" t="n">
        <v>4509.985728927082</v>
      </c>
      <c r="ZU5" t="n">
        <v>4468.619776010588</v>
      </c>
      <c r="ZV5" t="n">
        <v>2861.193185771103</v>
      </c>
      <c r="ZW5" t="n">
        <v>1385.569153434883</v>
      </c>
      <c r="ZX5" t="n">
        <v>749.2329441689469</v>
      </c>
      <c r="ZY5" t="n">
        <v>465.5835455579824</v>
      </c>
      <c r="ZZ5" t="n">
        <v>352.2447459810756</v>
      </c>
      <c r="AAA5" t="n">
        <v>301.0206350532409</v>
      </c>
      <c r="AAB5" t="n">
        <v>358.9592390217956</v>
      </c>
      <c r="AAC5" t="n">
        <v>921.959505432352</v>
      </c>
      <c r="AAD5" t="n">
        <v>1824.347464684817</v>
      </c>
      <c r="AAE5" t="n">
        <v>1969.82258224161</v>
      </c>
      <c r="AAF5" t="n">
        <v>1918.967117677787</v>
      </c>
      <c r="AAG5" t="n">
        <v>1792.970360148241</v>
      </c>
      <c r="AAH5" t="n">
        <v>1712.422986789301</v>
      </c>
      <c r="AAI5" t="n">
        <v>1873.506640184559</v>
      </c>
      <c r="AAJ5" t="n">
        <v>2127.766229607504</v>
      </c>
      <c r="AAK5" t="n">
        <v>2019.82718934048</v>
      </c>
      <c r="AAL5" t="n">
        <v>2272.281724103161</v>
      </c>
      <c r="AAM5" t="n">
        <v>2826.112648899904</v>
      </c>
      <c r="AAN5" t="n">
        <v>3450.94224764956</v>
      </c>
      <c r="AAO5" t="n">
        <v>3932.754164801161</v>
      </c>
      <c r="AAP5" t="n">
        <v>4393.019495417377</v>
      </c>
      <c r="AAQ5" t="n">
        <v>4846.464276495101</v>
      </c>
      <c r="AAR5" t="n">
        <v>4614.195466508282</v>
      </c>
      <c r="AAS5" t="n">
        <v>4486.737660594953</v>
      </c>
      <c r="AAT5" t="n">
        <v>2830.750853800701</v>
      </c>
      <c r="AAU5" t="n">
        <v>1360.510909235422</v>
      </c>
      <c r="AAV5" t="n">
        <v>750.3241147677011</v>
      </c>
      <c r="AAW5" t="n">
        <v>475.0424636308127</v>
      </c>
      <c r="AAX5" t="n">
        <v>350.932326065412</v>
      </c>
      <c r="AAY5" t="n">
        <v>305.6941466578713</v>
      </c>
      <c r="AAZ5" t="n">
        <v>361.9313975740747</v>
      </c>
      <c r="ABA5" t="n">
        <v>936.563227508194</v>
      </c>
      <c r="ABB5" t="n">
        <v>1853.014838214578</v>
      </c>
      <c r="ABC5" t="n">
        <v>1941.936035168218</v>
      </c>
      <c r="ABD5" t="n">
        <v>1942.026688165519</v>
      </c>
      <c r="ABE5" t="n">
        <v>1806.449640893861</v>
      </c>
      <c r="ABF5" t="n">
        <v>1717.97632381459</v>
      </c>
      <c r="ABG5" t="n">
        <v>1820.956730811201</v>
      </c>
      <c r="ABH5" t="n">
        <v>2110.117392180742</v>
      </c>
      <c r="ABI5" t="n">
        <v>2023.098919229571</v>
      </c>
      <c r="ABJ5" t="n">
        <v>2217.590134055265</v>
      </c>
      <c r="ABK5" t="n">
        <v>2943.845132685685</v>
      </c>
      <c r="ABL5" t="n">
        <v>3474.247628782387</v>
      </c>
      <c r="ABM5" t="n">
        <v>3924.47886055662</v>
      </c>
      <c r="ABN5" t="n">
        <v>4392.635011983512</v>
      </c>
      <c r="ABO5" t="n">
        <v>4753.154799330026</v>
      </c>
      <c r="ABP5" t="n">
        <v>4542.685915975798</v>
      </c>
      <c r="ABQ5" t="n">
        <v>4554.568916416972</v>
      </c>
      <c r="ABR5" t="n">
        <v>2836.072081333351</v>
      </c>
      <c r="ABS5" t="n">
        <v>1268.051596047301</v>
      </c>
      <c r="ABT5" t="n">
        <v>728.8868621257698</v>
      </c>
      <c r="ABU5" t="n">
        <v>430.0167812341719</v>
      </c>
      <c r="ABV5" t="n">
        <v>335.2241537565786</v>
      </c>
      <c r="ABW5" t="n">
        <v>283.0068503393593</v>
      </c>
      <c r="ABX5" t="n">
        <v>380.8888691661639</v>
      </c>
      <c r="ABY5" t="n">
        <v>994.293272420692</v>
      </c>
      <c r="ABZ5" t="n">
        <v>1974.850697509046</v>
      </c>
      <c r="ACA5" t="n">
        <v>2127.724918648896</v>
      </c>
      <c r="ACB5" t="n">
        <v>2090.605260859194</v>
      </c>
      <c r="ACC5" t="n">
        <v>1796.632120136087</v>
      </c>
      <c r="ACD5" t="n">
        <v>1684.369981923309</v>
      </c>
      <c r="ACE5" t="n">
        <v>1764.542328090172</v>
      </c>
      <c r="ACF5" t="n">
        <v>2129.568084448191</v>
      </c>
      <c r="ACG5" t="n">
        <v>1917.287494064366</v>
      </c>
      <c r="ACH5" t="n">
        <v>2027.127401969368</v>
      </c>
      <c r="ACI5" t="n">
        <v>2648.399613998149</v>
      </c>
      <c r="ACJ5" t="n">
        <v>3207.880644642226</v>
      </c>
      <c r="ACK5" t="n">
        <v>3743.936667898714</v>
      </c>
      <c r="ACL5" t="n">
        <v>3955.957161359771</v>
      </c>
      <c r="ACM5" t="n">
        <v>4277.806031541191</v>
      </c>
      <c r="ACN5" t="n">
        <v>4064.55958544667</v>
      </c>
      <c r="ACO5" t="n">
        <v>3961.30962462687</v>
      </c>
      <c r="ACP5" t="n">
        <v>2290.779151107393</v>
      </c>
      <c r="ACQ5" t="n">
        <v>1256.223581304487</v>
      </c>
      <c r="ACR5" t="n">
        <v>717.6020343078967</v>
      </c>
      <c r="ACS5" t="n">
        <v>432.2894338823737</v>
      </c>
      <c r="ACT5" t="n">
        <v>338.7737019159031</v>
      </c>
      <c r="ACU5" t="n">
        <v>278.1333634675032</v>
      </c>
      <c r="ACV5" t="n">
        <v>384.7604582780093</v>
      </c>
      <c r="ACW5" t="n">
        <v>1023.414814206174</v>
      </c>
      <c r="ACX5" t="n">
        <v>1975.845242730347</v>
      </c>
      <c r="ACY5" t="n">
        <v>2072.737461895946</v>
      </c>
      <c r="ACZ5" t="n">
        <v>2098.163689214892</v>
      </c>
      <c r="ADA5" t="n">
        <v>1774.567792621181</v>
      </c>
      <c r="ADB5" t="n">
        <v>1702.830556830692</v>
      </c>
      <c r="ADC5" t="n">
        <v>1759.636202897507</v>
      </c>
      <c r="ADD5" t="n">
        <v>2092.928821021892</v>
      </c>
      <c r="ADE5" t="n">
        <v>1928.351765641009</v>
      </c>
      <c r="ADF5" t="n">
        <v>2042.498373474458</v>
      </c>
      <c r="ADG5" t="n">
        <v>2647.959515259743</v>
      </c>
      <c r="ADH5" t="n">
        <v>3219.397807292293</v>
      </c>
      <c r="ADI5" t="n">
        <v>3720.726444565833</v>
      </c>
      <c r="ADJ5" t="n">
        <v>3993.322907422115</v>
      </c>
      <c r="ADK5" t="n">
        <v>4289.840616712379</v>
      </c>
      <c r="ADL5" t="n">
        <v>4098.494193045489</v>
      </c>
      <c r="ADM5" t="n">
        <v>4001.513611424279</v>
      </c>
      <c r="ADN5" t="n">
        <v>2354.912154902815</v>
      </c>
      <c r="ADO5" t="n">
        <v>1275.618699069008</v>
      </c>
      <c r="ADP5" t="n">
        <v>720.8179979103201</v>
      </c>
      <c r="ADQ5" t="n">
        <v>434.2065725845843</v>
      </c>
      <c r="ADR5" t="n">
        <v>337.8476565923856</v>
      </c>
      <c r="ADS5" t="n">
        <v>282.05578788475</v>
      </c>
      <c r="ADT5" t="n">
        <v>379.4063721345553</v>
      </c>
      <c r="ADU5" t="n">
        <v>1018.699154817756</v>
      </c>
      <c r="ADV5" t="n">
        <v>1959.678900302143</v>
      </c>
      <c r="ADW5" t="n">
        <v>2133.660477174177</v>
      </c>
      <c r="ADX5" t="n">
        <v>2068.889447525319</v>
      </c>
      <c r="ADY5" t="n">
        <v>1765.420226711399</v>
      </c>
      <c r="ADZ5" t="n">
        <v>1724.370200014805</v>
      </c>
      <c r="AEA5" t="n">
        <v>1782.26483087183</v>
      </c>
      <c r="AEB5" t="n">
        <v>2104.277662049296</v>
      </c>
      <c r="AEC5" t="n">
        <v>1863.392405681531</v>
      </c>
      <c r="AED5" t="n">
        <v>1983.737952617868</v>
      </c>
      <c r="AEE5" t="n">
        <v>2675.198495159228</v>
      </c>
      <c r="AEF5" t="n">
        <v>3121.489796398093</v>
      </c>
      <c r="AEG5" t="n">
        <v>3727.125266625939</v>
      </c>
      <c r="AEH5" t="n">
        <v>3854.376674732699</v>
      </c>
      <c r="AEI5" t="n">
        <v>4207.820016753363</v>
      </c>
      <c r="AEJ5" t="n">
        <v>4068.853971216132</v>
      </c>
      <c r="AEK5" t="n">
        <v>3932.074575646584</v>
      </c>
      <c r="AEL5" t="n">
        <v>2324.957009339837</v>
      </c>
      <c r="AEM5" t="n">
        <v>1257.461592627377</v>
      </c>
      <c r="AEN5" t="n">
        <v>719.8682133126199</v>
      </c>
      <c r="AEO5" t="n">
        <v>436.3046399932755</v>
      </c>
      <c r="AEP5" t="n">
        <v>335.2149071665639</v>
      </c>
      <c r="AEQ5" t="n">
        <v>278.9097856231026</v>
      </c>
      <c r="AER5" t="n">
        <v>379.0288890027485</v>
      </c>
      <c r="AES5" t="n">
        <v>1000.464569891541</v>
      </c>
      <c r="AET5" t="n">
        <v>1967.66944191568</v>
      </c>
      <c r="AEU5" t="n">
        <v>2112.217028022352</v>
      </c>
      <c r="AEV5" t="n">
        <v>2106.399585821815</v>
      </c>
      <c r="AEW5" t="n">
        <v>1784.057016036704</v>
      </c>
      <c r="AEX5" t="n">
        <v>1700.417355865165</v>
      </c>
      <c r="AEY5" t="n">
        <v>1767.529614219998</v>
      </c>
      <c r="AEZ5" t="n">
        <v>2113.718938446351</v>
      </c>
      <c r="AFA5" t="n">
        <v>1897.052004775688</v>
      </c>
      <c r="AFB5" t="n">
        <v>2048.097447314719</v>
      </c>
      <c r="AFC5" t="n">
        <v>2698.349786409285</v>
      </c>
      <c r="AFD5" t="n">
        <v>3122.331396491696</v>
      </c>
      <c r="AFE5" t="n">
        <v>3775.267630298042</v>
      </c>
      <c r="AFF5" t="n">
        <v>3875.22797962812</v>
      </c>
      <c r="AFG5" t="n">
        <v>4229.894156041511</v>
      </c>
      <c r="AFH5" t="n">
        <v>4027.149818113317</v>
      </c>
      <c r="AFI5" t="n">
        <v>3925.451730902084</v>
      </c>
      <c r="AFJ5" t="n">
        <v>2355.174498963194</v>
      </c>
      <c r="AFK5" t="n">
        <v>1270.102028813451</v>
      </c>
      <c r="AFL5" t="n">
        <v>712.4099362129241</v>
      </c>
      <c r="AFM5" t="n">
        <v>442.6757730252589</v>
      </c>
      <c r="AFN5" t="n">
        <v>332.8283830656673</v>
      </c>
      <c r="AFO5" t="n">
        <v>282.7991698200435</v>
      </c>
      <c r="AFP5" t="n">
        <v>381.1189308002691</v>
      </c>
      <c r="AFQ5" t="n">
        <v>1007.736519447606</v>
      </c>
      <c r="AFR5" t="n">
        <v>1933.28941628171</v>
      </c>
      <c r="AFS5" t="n">
        <v>2141.654829194324</v>
      </c>
      <c r="AFT5" t="n">
        <v>2094.862268073337</v>
      </c>
      <c r="AFU5" t="n">
        <v>1745.864723731578</v>
      </c>
      <c r="AFV5" t="n">
        <v>1723.134671396635</v>
      </c>
      <c r="AFW5" t="n">
        <v>1750.024032537387</v>
      </c>
      <c r="AFX5" t="n">
        <v>2144.665694712016</v>
      </c>
      <c r="AFY5" t="n">
        <v>1891.794742253678</v>
      </c>
      <c r="AFZ5" t="n">
        <v>2026.549358226321</v>
      </c>
      <c r="AGA5" t="n">
        <v>2599.747844356534</v>
      </c>
      <c r="AGB5" t="n">
        <v>3144.708530669125</v>
      </c>
      <c r="AGC5" t="n">
        <v>3729.107684591064</v>
      </c>
      <c r="AGD5" t="n">
        <v>3877.544727599075</v>
      </c>
      <c r="AGE5" t="n">
        <v>4235.217099284552</v>
      </c>
      <c r="AGF5" t="n">
        <v>3983.215086751484</v>
      </c>
      <c r="AGG5" t="n">
        <v>3983.871388057357</v>
      </c>
      <c r="AGH5" t="n">
        <v>2329.386124208768</v>
      </c>
      <c r="AGI5" t="n">
        <v>1271.421721198272</v>
      </c>
      <c r="AGJ5" t="n">
        <v>696.454149509794</v>
      </c>
      <c r="AGK5" t="n">
        <v>433.7292068927505</v>
      </c>
      <c r="AGL5" t="n">
        <v>338.8968359610716</v>
      </c>
      <c r="AGM5" t="n">
        <v>284.1787360259021</v>
      </c>
      <c r="AGN5" t="n">
        <v>382.7162202668326</v>
      </c>
      <c r="AGO5" t="n">
        <v>1022.249682551195</v>
      </c>
      <c r="AGP5" t="n">
        <v>1934.785868922928</v>
      </c>
      <c r="AGQ5" t="n">
        <v>2153.269919725166</v>
      </c>
      <c r="AGR5" t="n">
        <v>2053.579526600858</v>
      </c>
      <c r="AGS5" t="n">
        <v>1763.292708634898</v>
      </c>
      <c r="AGT5" t="n">
        <v>1701.348980614715</v>
      </c>
      <c r="AGU5" t="n">
        <v>1760.700557159882</v>
      </c>
      <c r="AGV5" t="n">
        <v>2096.656270888265</v>
      </c>
      <c r="AGW5" t="n">
        <v>1886.272622982515</v>
      </c>
      <c r="AGX5" t="n">
        <v>2068.726958103821</v>
      </c>
      <c r="AGY5" t="n">
        <v>2662.169408411996</v>
      </c>
      <c r="AGZ5" t="n">
        <v>3187.740729007305</v>
      </c>
      <c r="AHA5" t="n">
        <v>3744.140412645087</v>
      </c>
      <c r="AHB5" t="n">
        <v>4016.583064609283</v>
      </c>
      <c r="AHC5" t="n">
        <v>4251.80022867406</v>
      </c>
      <c r="AHD5" t="n">
        <v>4118.019678040017</v>
      </c>
      <c r="AHE5" t="n">
        <v>3927.513456768774</v>
      </c>
      <c r="AHF5" t="n">
        <v>2335.693982843296</v>
      </c>
      <c r="AHG5" t="n">
        <v>1278.577840232283</v>
      </c>
      <c r="AHH5" t="n">
        <v>710.3240496406063</v>
      </c>
      <c r="AHI5" t="n">
        <v>438.8608017381327</v>
      </c>
      <c r="AHJ5" t="n">
        <v>337.1815195397143</v>
      </c>
      <c r="AHK5" t="n">
        <v>282.7623449496572</v>
      </c>
      <c r="AHL5" t="n">
        <v>379.2549869086238</v>
      </c>
      <c r="AHM5" t="n">
        <v>1008.703039712256</v>
      </c>
      <c r="AHN5" t="n">
        <v>1956.060388681733</v>
      </c>
      <c r="AHO5" t="n">
        <v>2095.052450640346</v>
      </c>
      <c r="AHP5" t="n">
        <v>2086.366939219987</v>
      </c>
      <c r="AHQ5" t="n">
        <v>1781.027759883399</v>
      </c>
      <c r="AHR5" t="n">
        <v>1718.769347266063</v>
      </c>
      <c r="AHS5" t="n">
        <v>1834.474168095975</v>
      </c>
      <c r="AHT5" t="n">
        <v>2083.59547196758</v>
      </c>
      <c r="AHU5" t="n">
        <v>1946.187014007857</v>
      </c>
      <c r="AHV5" t="n">
        <v>2007.521686198649</v>
      </c>
      <c r="AHW5" t="n">
        <v>2640.207910383743</v>
      </c>
      <c r="AHX5" t="n">
        <v>3183.084125996325</v>
      </c>
      <c r="AHY5" t="n">
        <v>3763.201720243949</v>
      </c>
      <c r="AHZ5" t="n">
        <v>3853.871459396501</v>
      </c>
      <c r="AIA5" t="n">
        <v>4336.775299316419</v>
      </c>
      <c r="AIB5" t="n">
        <v>4056.999915941187</v>
      </c>
      <c r="AIC5" t="n">
        <v>3850.686072884742</v>
      </c>
      <c r="AID5" t="n">
        <v>2263.365339827249</v>
      </c>
      <c r="AIE5" t="n">
        <v>1282.282044662944</v>
      </c>
      <c r="AIF5" t="n">
        <v>706.911910208075</v>
      </c>
      <c r="AIG5" t="n">
        <v>428.6089884476004</v>
      </c>
      <c r="AIH5" t="n">
        <v>331.4771336332403</v>
      </c>
      <c r="AII5" t="n">
        <v>276.9408543041383</v>
      </c>
      <c r="AIJ5" t="n">
        <v>382.307402331697</v>
      </c>
      <c r="AIK5" t="n">
        <v>1021.658051832639</v>
      </c>
      <c r="AIL5" t="n">
        <v>1952.281941273583</v>
      </c>
      <c r="AIM5" t="n">
        <v>2126.119040228769</v>
      </c>
      <c r="AIN5" t="n">
        <v>2079.431252202397</v>
      </c>
      <c r="AIO5" t="n">
        <v>1742.555945977536</v>
      </c>
      <c r="AIP5" t="n">
        <v>1714.189547272229</v>
      </c>
      <c r="AIQ5" t="n">
        <v>1734.362876635499</v>
      </c>
      <c r="AIR5" t="n">
        <v>2085.093776924812</v>
      </c>
      <c r="AIS5" t="n">
        <v>1934.743799745685</v>
      </c>
      <c r="AIT5" t="n">
        <v>2021.179099826652</v>
      </c>
      <c r="AIU5" t="n">
        <v>2671.615737163417</v>
      </c>
      <c r="AIV5" t="n">
        <v>3111.863797198778</v>
      </c>
      <c r="AIW5" t="n">
        <v>3729.343700392765</v>
      </c>
      <c r="AIX5" t="n">
        <v>3834.864302155311</v>
      </c>
      <c r="AIY5" t="n">
        <v>4168.18747400838</v>
      </c>
      <c r="AIZ5" t="n">
        <v>4125.567061450271</v>
      </c>
      <c r="AJA5" t="n">
        <v>3963.571812442907</v>
      </c>
      <c r="AJB5" t="n">
        <v>2375.342056180172</v>
      </c>
      <c r="AJC5" t="n">
        <v>1288.184525802766</v>
      </c>
      <c r="AJD5" t="n">
        <v>711.7054786841309</v>
      </c>
      <c r="AJE5" t="n">
        <v>433.7814034101642</v>
      </c>
      <c r="AJF5" t="n">
        <v>334.2694122131994</v>
      </c>
      <c r="AJG5" t="n">
        <v>280.0694612334804</v>
      </c>
      <c r="AJH5" t="n">
        <v>368.5307105955359</v>
      </c>
      <c r="AJI5" t="n">
        <v>1006.91468165254</v>
      </c>
      <c r="AJJ5" t="n">
        <v>1960.758126355364</v>
      </c>
      <c r="AJK5" t="n">
        <v>2103.55362093014</v>
      </c>
      <c r="AJL5" t="n">
        <v>2099.633750618254</v>
      </c>
      <c r="AJM5" t="n">
        <v>1791.075231211994</v>
      </c>
      <c r="AJN5" t="n">
        <v>1688.184054290359</v>
      </c>
      <c r="AJO5" t="n">
        <v>1772.706649628143</v>
      </c>
      <c r="AJP5" t="n">
        <v>2135.088674542239</v>
      </c>
      <c r="AJQ5" t="n">
        <v>1902.095992885769</v>
      </c>
      <c r="AJR5" t="n">
        <v>2050.933600661743</v>
      </c>
      <c r="AJS5" t="n">
        <v>2669.992110317534</v>
      </c>
      <c r="AJT5" t="n">
        <v>3140.215740973031</v>
      </c>
      <c r="AJU5" t="n">
        <v>3751.729580041738</v>
      </c>
      <c r="AJV5" t="n">
        <v>3882.989582657281</v>
      </c>
      <c r="AJW5" t="n">
        <v>4214.827132581591</v>
      </c>
      <c r="AJX5" t="n">
        <v>4013.811301941428</v>
      </c>
      <c r="AJY5" t="n">
        <v>3916.685922252589</v>
      </c>
      <c r="AJZ5" t="n">
        <v>2310.886045760526</v>
      </c>
      <c r="AKA5" t="n">
        <v>1277.509149057385</v>
      </c>
      <c r="AKB5" t="n">
        <v>725.1584553911272</v>
      </c>
      <c r="AKC5" t="n">
        <v>434.5246560017425</v>
      </c>
      <c r="AKD5" t="n">
        <v>343.66961311016</v>
      </c>
      <c r="AKE5" t="n">
        <v>276.4143780787144</v>
      </c>
      <c r="AKF5" t="n">
        <v>382.8912723385947</v>
      </c>
      <c r="AKG5" t="n">
        <v>1007.228283778219</v>
      </c>
      <c r="AKH5" t="n">
        <v>1978.829318289492</v>
      </c>
      <c r="AKI5" t="n">
        <v>2091.652467537172</v>
      </c>
      <c r="AKJ5" t="n">
        <v>2069.696909886497</v>
      </c>
      <c r="AKK5" t="n">
        <v>1759.861493741857</v>
      </c>
      <c r="AKL5" t="n">
        <v>1732.261875418328</v>
      </c>
      <c r="AKM5" t="n">
        <v>1777.887459265469</v>
      </c>
      <c r="AKN5" t="n">
        <v>2077.85524508396</v>
      </c>
      <c r="AKO5" t="n">
        <v>1916.714956200644</v>
      </c>
      <c r="AKP5" t="n">
        <v>2021.143399186189</v>
      </c>
      <c r="AKQ5" t="n">
        <v>2675.502136941554</v>
      </c>
      <c r="AKR5" t="n">
        <v>3211.680117889452</v>
      </c>
      <c r="AKS5" t="n">
        <v>3794.656143416962</v>
      </c>
      <c r="AKT5" t="n">
        <v>3820.905250964176</v>
      </c>
      <c r="AKU5" t="n">
        <v>4205.224303854841</v>
      </c>
      <c r="AKV5" t="n">
        <v>4042.858490226446</v>
      </c>
      <c r="AKW5" t="n">
        <v>3923.580920840642</v>
      </c>
      <c r="AKX5" t="n">
        <v>2363.907304202568</v>
      </c>
      <c r="AKY5" t="n">
        <v>1272.786249332246</v>
      </c>
      <c r="AKZ5" t="n">
        <v>720.4759879574183</v>
      </c>
      <c r="ALA5" t="n">
        <v>436.4067941917215</v>
      </c>
      <c r="ALB5" t="n">
        <v>333.5192169875134</v>
      </c>
      <c r="ALC5" t="n">
        <v>278.1751594640668</v>
      </c>
      <c r="ALD5" t="n">
        <v>376.0704951656531</v>
      </c>
      <c r="ALE5" t="n">
        <v>1005.2673184658</v>
      </c>
      <c r="ALF5" t="n">
        <v>1945.498653459867</v>
      </c>
      <c r="ALG5" t="n">
        <v>2122.135792561515</v>
      </c>
      <c r="ALH5" t="n">
        <v>2094.448934507504</v>
      </c>
      <c r="ALI5" t="n">
        <v>1773.941948357361</v>
      </c>
      <c r="ALJ5" t="n">
        <v>1726.116727011856</v>
      </c>
      <c r="ALK5" t="n">
        <v>1746.993546600852</v>
      </c>
      <c r="ALL5" t="n">
        <v>2139.720368696262</v>
      </c>
      <c r="ALM5" t="n">
        <v>1871.488076129448</v>
      </c>
      <c r="ALN5" t="n">
        <v>1998.918827276934</v>
      </c>
      <c r="ALO5" t="n">
        <v>2603.324809276995</v>
      </c>
      <c r="ALP5" t="n">
        <v>3202.83503390339</v>
      </c>
      <c r="ALQ5" t="n">
        <v>3757.766387885445</v>
      </c>
      <c r="ALR5" t="n">
        <v>3923.902861980014</v>
      </c>
      <c r="ALS5" t="n">
        <v>4250.189029775575</v>
      </c>
      <c r="ALT5" t="n">
        <v>4097.181151174181</v>
      </c>
      <c r="ALU5" t="n">
        <v>3936.146514042846</v>
      </c>
      <c r="ALV5" t="n">
        <v>2325.001059341475</v>
      </c>
      <c r="ALW5" t="n">
        <v>1278.570590275991</v>
      </c>
      <c r="ALX5" t="n">
        <v>715.1499394171733</v>
      </c>
      <c r="ALY5" t="n">
        <v>439.3819052820118</v>
      </c>
      <c r="ALZ5" t="n">
        <v>334.7077880656155</v>
      </c>
      <c r="AMA5" t="n">
        <v>276.8737878621316</v>
      </c>
      <c r="AMB5" t="n">
        <v>386.1470610343234</v>
      </c>
      <c r="AMC5" t="n">
        <v>1001.095908970031</v>
      </c>
      <c r="AMD5" t="n">
        <v>1965.42805729347</v>
      </c>
      <c r="AME5" t="n">
        <v>2133.949928182151</v>
      </c>
      <c r="AMF5" t="n">
        <v>2090.622343931181</v>
      </c>
      <c r="AMG5" t="n">
        <v>1796.150161967335</v>
      </c>
      <c r="AMH5" t="n">
        <v>1672.025003807584</v>
      </c>
      <c r="AMI5" t="n">
        <v>1752.723942249462</v>
      </c>
      <c r="AMJ5" t="n">
        <v>2090.418316580693</v>
      </c>
      <c r="AMK5" t="n">
        <v>1892.288956171264</v>
      </c>
      <c r="AML5" t="n">
        <v>2037.127478749718</v>
      </c>
      <c r="AMM5" t="n">
        <v>2654.371767956493</v>
      </c>
      <c r="AMN5" t="n">
        <v>3154.292609622154</v>
      </c>
      <c r="AMO5" t="n">
        <v>3801.636941275585</v>
      </c>
      <c r="AMP5" t="n">
        <v>3955.613513727144</v>
      </c>
      <c r="AMQ5" t="n">
        <v>4236.883999791648</v>
      </c>
      <c r="AMR5" t="n">
        <v>4055.88770205867</v>
      </c>
      <c r="AMS5" t="n">
        <v>3981.84404898711</v>
      </c>
      <c r="AMT5" t="n">
        <v>2360.498291243844</v>
      </c>
      <c r="AMU5" t="n">
        <v>1259.156385191008</v>
      </c>
      <c r="AMV5" t="n">
        <v>717.351228755874</v>
      </c>
      <c r="AMW5" t="n">
        <v>428.1436383954541</v>
      </c>
      <c r="AMX5" t="n">
        <v>339.1988808360442</v>
      </c>
      <c r="AMY5" t="n">
        <v>283.0303921024108</v>
      </c>
      <c r="AMZ5" t="n">
        <v>378.4372378964064</v>
      </c>
      <c r="ANA5" t="n">
        <v>1005.503958039337</v>
      </c>
      <c r="ANB5" t="n">
        <v>1963.226890568676</v>
      </c>
      <c r="ANC5" t="n">
        <v>2128.399172895624</v>
      </c>
      <c r="AND5" t="n">
        <v>2109.222890629929</v>
      </c>
      <c r="ANE5" t="n">
        <v>1777.129076024127</v>
      </c>
      <c r="ANF5" t="n">
        <v>1728.730020138275</v>
      </c>
      <c r="ANG5" t="n">
        <v>1740.911806990579</v>
      </c>
      <c r="ANH5" t="n">
        <v>2090.938542282553</v>
      </c>
      <c r="ANI5" t="n">
        <v>1887.878120955107</v>
      </c>
      <c r="ANJ5" t="n">
        <v>1999.67411613125</v>
      </c>
      <c r="ANK5" t="n">
        <v>2668.142457135072</v>
      </c>
      <c r="ANL5" t="n">
        <v>3254.928155499986</v>
      </c>
      <c r="ANM5" t="n">
        <v>3786.073114335858</v>
      </c>
      <c r="ANN5" t="n">
        <v>3926.6414867475</v>
      </c>
      <c r="ANO5" t="n">
        <v>4219.457051963264</v>
      </c>
      <c r="ANP5" t="n">
        <v>4013.530478896527</v>
      </c>
      <c r="ANQ5" t="n">
        <v>4014.105446338813</v>
      </c>
      <c r="ANR5" t="n">
        <v>2316.891047769534</v>
      </c>
      <c r="ANS5" t="n">
        <v>1255.462104621933</v>
      </c>
      <c r="ANT5" t="n">
        <v>731.0777918729032</v>
      </c>
      <c r="ANU5" t="n">
        <v>438.0424062055083</v>
      </c>
      <c r="ANV5" t="n">
        <v>337.3575051516759</v>
      </c>
      <c r="ANW5" t="n">
        <v>281.4673914652141</v>
      </c>
      <c r="ANX5" t="n">
        <v>378.8187590356908</v>
      </c>
      <c r="ANY5" t="n">
        <v>1016.829071170565</v>
      </c>
      <c r="ANZ5" t="n">
        <v>1963.499796848588</v>
      </c>
      <c r="AOA5" t="n">
        <v>2103.330265828843</v>
      </c>
      <c r="AOB5" t="n">
        <v>2070.130768680262</v>
      </c>
      <c r="AOC5" t="n">
        <v>1777.297614365207</v>
      </c>
      <c r="AOD5" t="n">
        <v>1725.203419559163</v>
      </c>
      <c r="AOE5" t="n">
        <v>1752.465199031517</v>
      </c>
      <c r="AOF5" t="n">
        <v>2081.542526791133</v>
      </c>
      <c r="AOG5" t="n">
        <v>1915.839293653264</v>
      </c>
      <c r="AOH5" t="n">
        <v>1985.478943074238</v>
      </c>
      <c r="AOI5" t="n">
        <v>2637.24449305607</v>
      </c>
      <c r="AOJ5" t="n">
        <v>3179.293489397196</v>
      </c>
      <c r="AOK5" t="n">
        <v>3725.77995511737</v>
      </c>
      <c r="AOL5" t="n">
        <v>3901.032052183475</v>
      </c>
      <c r="AOM5" t="n">
        <v>4250.418521311416</v>
      </c>
      <c r="AON5" t="n">
        <v>4122.783132214315</v>
      </c>
      <c r="AOO5" t="n">
        <v>4005.621945961504</v>
      </c>
      <c r="AOP5" t="n">
        <v>2303.227987074583</v>
      </c>
      <c r="AOQ5" t="n">
        <v>1281.430611837838</v>
      </c>
      <c r="AOR5" t="n">
        <v>718.3285468345852</v>
      </c>
      <c r="AOS5" t="n">
        <v>436.1908316175097</v>
      </c>
      <c r="AOT5" t="n">
        <v>332.2706693381043</v>
      </c>
      <c r="AOU5" t="n">
        <v>287.6270762670859</v>
      </c>
      <c r="AOV5" t="n">
        <v>380.4231052871184</v>
      </c>
      <c r="AOW5" t="n">
        <v>1008.875452176548</v>
      </c>
      <c r="AOX5" t="n">
        <v>2002.027164988022</v>
      </c>
      <c r="AOY5" t="n">
        <v>2130.106233693272</v>
      </c>
      <c r="AOZ5" t="n">
        <v>2088.58215704312</v>
      </c>
      <c r="APA5" t="n">
        <v>1818.863297834623</v>
      </c>
      <c r="APB5" t="n">
        <v>1717.454216668336</v>
      </c>
      <c r="APC5" t="n">
        <v>1777.461774212513</v>
      </c>
      <c r="APD5" t="n">
        <v>2058.007321857071</v>
      </c>
      <c r="APE5" t="n">
        <v>1864.51168501878</v>
      </c>
      <c r="APF5" t="n">
        <v>2010.367816297195</v>
      </c>
      <c r="APG5" t="n">
        <v>2662.424519069521</v>
      </c>
      <c r="APH5" t="n">
        <v>3124.711457838047</v>
      </c>
      <c r="API5" t="n">
        <v>3663.416895039692</v>
      </c>
      <c r="APJ5" t="n">
        <v>3933.922992662726</v>
      </c>
      <c r="APK5" t="n">
        <v>4289.675818189263</v>
      </c>
      <c r="APL5" t="n">
        <v>4085.120189144237</v>
      </c>
      <c r="APM5" t="n">
        <v>3928.90482138422</v>
      </c>
      <c r="APN5" t="n">
        <v>2349.802352882553</v>
      </c>
      <c r="APO5" t="n">
        <v>1283.672316281509</v>
      </c>
      <c r="APP5" t="n">
        <v>709.6855343053229</v>
      </c>
      <c r="APQ5" t="n">
        <v>435.1177665784768</v>
      </c>
      <c r="APR5" t="n">
        <v>336.708139756142</v>
      </c>
      <c r="APS5" t="n">
        <v>279.1368789810874</v>
      </c>
      <c r="APT5" t="n">
        <v>377.8280541779627</v>
      </c>
      <c r="APU5" t="n">
        <v>988.0938297211268</v>
      </c>
      <c r="APV5" t="n">
        <v>1959.503631032271</v>
      </c>
      <c r="APW5" t="n">
        <v>2137.045167070944</v>
      </c>
      <c r="APX5" t="n">
        <v>2095.753990293901</v>
      </c>
      <c r="APY5" t="n">
        <v>1767.412738680466</v>
      </c>
      <c r="APZ5" t="n">
        <v>1690.304898718406</v>
      </c>
      <c r="AQA5" t="n">
        <v>1758.294502832335</v>
      </c>
      <c r="AQB5" t="n">
        <v>2073.838020709863</v>
      </c>
      <c r="AQC5" t="n">
        <v>1918.644251319863</v>
      </c>
      <c r="AQD5" t="n">
        <v>2000.731630825321</v>
      </c>
      <c r="AQE5" t="n">
        <v>2645.646172165174</v>
      </c>
      <c r="AQF5" t="n">
        <v>3128.156589910854</v>
      </c>
      <c r="AQG5" t="n">
        <v>3747.432956478073</v>
      </c>
      <c r="AQH5" t="n">
        <v>3892.133792272155</v>
      </c>
      <c r="AQI5" t="n">
        <v>4231.17085593548</v>
      </c>
      <c r="AQJ5" t="n">
        <v>4000.909377990885</v>
      </c>
      <c r="AQK5" t="n">
        <v>3967.470955532939</v>
      </c>
      <c r="AQL5" t="n">
        <v>2317.333962575633</v>
      </c>
      <c r="AQM5" t="n">
        <v>1274.11300226965</v>
      </c>
      <c r="AQN5" t="n">
        <v>705.1862971279685</v>
      </c>
      <c r="AQO5" t="n">
        <v>441.5435851239825</v>
      </c>
      <c r="AQP5" t="n">
        <v>337.310571356081</v>
      </c>
      <c r="AQQ5" t="n">
        <v>280.3672281228951</v>
      </c>
      <c r="AQR5" t="n">
        <v>384.1864472114312</v>
      </c>
      <c r="AQS5" t="n">
        <v>1021.756732311741</v>
      </c>
      <c r="AQT5" t="n">
        <v>2004.845579867174</v>
      </c>
      <c r="AQU5" t="n">
        <v>2143.35485242117</v>
      </c>
      <c r="AQV5" t="n">
        <v>2106.06025444226</v>
      </c>
      <c r="AQW5" t="n">
        <v>1776.981165734908</v>
      </c>
      <c r="AQX5" t="n">
        <v>1707.059894130372</v>
      </c>
      <c r="AQY5" t="n">
        <v>1770.066859716772</v>
      </c>
      <c r="AQZ5" t="n">
        <v>2099.034884668103</v>
      </c>
      <c r="ARA5" t="n">
        <v>1917.937572475687</v>
      </c>
      <c r="ARB5" t="n">
        <v>2039.3434205975</v>
      </c>
      <c r="ARC5" t="n">
        <v>2632.978554928239</v>
      </c>
      <c r="ARD5" t="n">
        <v>3193.036833943279</v>
      </c>
      <c r="ARE5" t="n">
        <v>3802.048252302021</v>
      </c>
      <c r="ARF5" t="n">
        <v>3904.223913429982</v>
      </c>
      <c r="ARG5" t="n">
        <v>4250.398395186809</v>
      </c>
      <c r="ARH5" t="n">
        <v>4127.824451410898</v>
      </c>
      <c r="ARI5" t="n">
        <v>4002.695518832711</v>
      </c>
      <c r="ARJ5" t="n">
        <v>2286.825076504452</v>
      </c>
      <c r="ARK5" t="n">
        <v>1269.253102607408</v>
      </c>
      <c r="ARL5" t="n">
        <v>721.1421359048497</v>
      </c>
      <c r="ARM5" t="n">
        <v>442.5851623065025</v>
      </c>
      <c r="ARN5" t="n">
        <v>330.4442291522357</v>
      </c>
      <c r="ARO5" t="n">
        <v>282.7968121019121</v>
      </c>
      <c r="ARP5" t="n">
        <v>375.9119369332523</v>
      </c>
      <c r="ARQ5" t="n">
        <v>1008.943226958863</v>
      </c>
      <c r="ARR5" t="n">
        <v>2003.629940858045</v>
      </c>
      <c r="ARS5" t="n">
        <v>2150.833675529655</v>
      </c>
      <c r="ART5" t="n">
        <v>2107.41159112539</v>
      </c>
      <c r="ARU5" t="n">
        <v>1784.992509789658</v>
      </c>
      <c r="ARV5" t="n">
        <v>1688.48223427616</v>
      </c>
      <c r="ARW5" t="n">
        <v>1807.41329532968</v>
      </c>
      <c r="ARX5" t="n">
        <v>2106.454730797961</v>
      </c>
      <c r="ARY5" t="n">
        <v>1940.618643036622</v>
      </c>
      <c r="ARZ5" t="n">
        <v>2015.487381697122</v>
      </c>
      <c r="ASA5" t="n">
        <v>2609.893264696165</v>
      </c>
      <c r="ASB5" t="n">
        <v>3135.386131838949</v>
      </c>
      <c r="ASC5" t="n">
        <v>3803.23437752701</v>
      </c>
      <c r="ASD5" t="n">
        <v>3904.096260966836</v>
      </c>
      <c r="ASE5" t="n">
        <v>4253.064660035737</v>
      </c>
      <c r="ASF5" t="n">
        <v>4105.031796686114</v>
      </c>
      <c r="ASG5" t="n">
        <v>3872.731776241133</v>
      </c>
      <c r="ASH5" t="n">
        <v>2311.046907374841</v>
      </c>
      <c r="ASI5" t="n">
        <v>1292.067569599381</v>
      </c>
      <c r="ASJ5" t="n">
        <v>707.8264039922702</v>
      </c>
      <c r="ASK5" t="n">
        <v>431.1675162273663</v>
      </c>
      <c r="ASL5" t="n">
        <v>335.2842077958787</v>
      </c>
      <c r="ASM5" t="n">
        <v>279.9067390711086</v>
      </c>
      <c r="ASN5" t="n">
        <v>379.8565990235723</v>
      </c>
      <c r="ASO5" t="n">
        <v>1006.039191103162</v>
      </c>
      <c r="ASP5" t="n">
        <v>1967.995234829894</v>
      </c>
      <c r="ASQ5" t="n">
        <v>2127.092717064561</v>
      </c>
      <c r="ASR5" t="n">
        <v>2084.867258551417</v>
      </c>
      <c r="ASS5" t="n">
        <v>1794.011013384014</v>
      </c>
      <c r="AST5" t="n">
        <v>1713.703705930256</v>
      </c>
      <c r="ASU5" t="n">
        <v>1764.29832671383</v>
      </c>
      <c r="ASV5" t="n">
        <v>2134.257691714482</v>
      </c>
      <c r="ASW5" t="n">
        <v>1889.708812692655</v>
      </c>
      <c r="ASX5" t="n">
        <v>2004.339840822724</v>
      </c>
      <c r="ASY5" t="n">
        <v>2624.198325112841</v>
      </c>
      <c r="ASZ5" t="n">
        <v>3182.650453376532</v>
      </c>
      <c r="ATA5" t="n">
        <v>3748.691190882204</v>
      </c>
      <c r="ATB5" t="n">
        <v>3971.651536981064</v>
      </c>
      <c r="ATC5" t="n">
        <v>4240.659183933706</v>
      </c>
      <c r="ATD5" t="n">
        <v>4100.199618814599</v>
      </c>
      <c r="ATE5" t="n">
        <v>4001.142203135453</v>
      </c>
      <c r="ATF5" t="n">
        <v>2332.022411955658</v>
      </c>
      <c r="ATG5" t="n">
        <v>1282.460396640567</v>
      </c>
      <c r="ATH5" t="n">
        <v>713.9934938043107</v>
      </c>
      <c r="ATI5" t="n">
        <v>429.4560975769093</v>
      </c>
      <c r="ATJ5" t="n">
        <v>340.6951821912506</v>
      </c>
      <c r="ATK5" t="n">
        <v>283.434989819677</v>
      </c>
      <c r="ATL5" t="n">
        <v>375.2188046500768</v>
      </c>
      <c r="ATM5" t="n">
        <v>1001.675455503775</v>
      </c>
      <c r="ATN5" t="n">
        <v>1955.348632597719</v>
      </c>
      <c r="ATO5" t="n">
        <v>2110.430771146532</v>
      </c>
      <c r="ATP5" t="n">
        <v>2039.496195510606</v>
      </c>
      <c r="ATQ5" t="n">
        <v>1762.276301096678</v>
      </c>
      <c r="ATR5" t="n">
        <v>1700.169266606508</v>
      </c>
      <c r="ATS5" t="n">
        <v>1771.471709880321</v>
      </c>
      <c r="ATT5" t="n">
        <v>2122.145536085292</v>
      </c>
      <c r="ATU5" t="n">
        <v>1932.807685623592</v>
      </c>
      <c r="ATV5" t="n">
        <v>2037.525268044167</v>
      </c>
      <c r="ATW5" t="n">
        <v>2639.395330818099</v>
      </c>
      <c r="ATX5" t="n">
        <v>3162.735359643827</v>
      </c>
      <c r="ATY5" t="n">
        <v>3801.67736548317</v>
      </c>
      <c r="ATZ5" t="n">
        <v>3930.25892460665</v>
      </c>
      <c r="AUA5" t="n">
        <v>4245.282432858849</v>
      </c>
      <c r="AUB5" t="n">
        <v>4109.285102453658</v>
      </c>
      <c r="AUC5" t="n">
        <v>4031.112665207231</v>
      </c>
      <c r="AUD5" t="n">
        <v>2323.519532194247</v>
      </c>
      <c r="AUE5" t="n">
        <v>1282.913282293919</v>
      </c>
      <c r="AUF5" t="n">
        <v>713.0706781098577</v>
      </c>
      <c r="AUG5" t="n">
        <v>441.46660915291</v>
      </c>
      <c r="AUH5" t="n">
        <v>338.6777317301496</v>
      </c>
      <c r="AUI5" t="n">
        <v>278.1889704940974</v>
      </c>
      <c r="AUJ5" t="n">
        <v>374.2598385798194</v>
      </c>
      <c r="AUK5" t="n">
        <v>982.2890886644904</v>
      </c>
      <c r="AUL5" t="n">
        <v>1920.598447253742</v>
      </c>
      <c r="AUM5" t="n">
        <v>2118.291369338871</v>
      </c>
      <c r="AUN5" t="n">
        <v>2068.482272615859</v>
      </c>
      <c r="AUO5" t="n">
        <v>1753.989334578995</v>
      </c>
      <c r="AUP5" t="n">
        <v>1699.057507375918</v>
      </c>
      <c r="AUQ5" t="n">
        <v>1779.690096548102</v>
      </c>
      <c r="AUR5" t="n">
        <v>2077.849565417351</v>
      </c>
      <c r="AUS5" t="n">
        <v>1911.022359529469</v>
      </c>
      <c r="AUT5" t="n">
        <v>2036.925771980357</v>
      </c>
      <c r="AUU5" t="n">
        <v>2668.990240858407</v>
      </c>
      <c r="AUV5" t="n">
        <v>3175.70100366417</v>
      </c>
      <c r="AUW5" t="n">
        <v>3769.518465392808</v>
      </c>
      <c r="AUX5" t="n">
        <v>3918.676315205796</v>
      </c>
      <c r="AUY5" t="n">
        <v>4229.33932674099</v>
      </c>
      <c r="AUZ5" t="n">
        <v>4016.199702756696</v>
      </c>
      <c r="AVA5" t="n">
        <v>3963.929863817628</v>
      </c>
      <c r="AVB5" t="n">
        <v>2330.810488273987</v>
      </c>
      <c r="AVC5" t="n">
        <v>1289.572595584537</v>
      </c>
      <c r="AVD5" t="n">
        <v>716.571054260005</v>
      </c>
      <c r="AVE5" t="n">
        <v>433.5074364598767</v>
      </c>
      <c r="AVF5" t="n">
        <v>334.3953032229392</v>
      </c>
      <c r="AVG5" t="n">
        <v>286.3534621138402</v>
      </c>
      <c r="AVH5" t="n">
        <v>378.6578686628924</v>
      </c>
      <c r="AVI5" t="n">
        <v>1013.126912138547</v>
      </c>
      <c r="AVJ5" t="n">
        <v>2010.330614359857</v>
      </c>
      <c r="AVK5" t="n">
        <v>2126.595758735465</v>
      </c>
      <c r="AVL5" t="n">
        <v>2114.61739605428</v>
      </c>
      <c r="AVM5" t="n">
        <v>1777.496329923277</v>
      </c>
      <c r="AVN5" t="n">
        <v>1712.858361522638</v>
      </c>
      <c r="AVO5" t="n">
        <v>1767.52589505791</v>
      </c>
      <c r="AVP5" t="n">
        <v>2041.747457597875</v>
      </c>
      <c r="AVQ5" t="n">
        <v>1917.471507314236</v>
      </c>
      <c r="AVR5" t="n">
        <v>2041.225803270494</v>
      </c>
      <c r="AVS5" t="n">
        <v>2646.702219040661</v>
      </c>
      <c r="AVT5" t="n">
        <v>3220.696992127673</v>
      </c>
      <c r="AVU5" t="n">
        <v>3767.428649456278</v>
      </c>
      <c r="AVV5" t="n">
        <v>3894.257775843396</v>
      </c>
      <c r="AVW5" t="n">
        <v>4223.306545623274</v>
      </c>
      <c r="AVX5" t="n">
        <v>4014.219425870255</v>
      </c>
      <c r="AVY5" t="n">
        <v>3941.61903105113</v>
      </c>
      <c r="AVZ5" t="n">
        <v>2300.929729065938</v>
      </c>
      <c r="AWA5" t="n">
        <v>1272.951081898668</v>
      </c>
      <c r="AWB5" t="n">
        <v>712.7582729556865</v>
      </c>
      <c r="AWC5" t="n">
        <v>434.602880431657</v>
      </c>
      <c r="AWD5" t="n">
        <v>333.8117287433632</v>
      </c>
      <c r="AWE5" t="n">
        <v>284.2317926550386</v>
      </c>
      <c r="AWF5" t="n">
        <v>377.6782773166082</v>
      </c>
      <c r="AWG5" t="n">
        <v>1016.469132077625</v>
      </c>
      <c r="AWH5" t="n">
        <v>1964.735107873224</v>
      </c>
      <c r="AWI5" t="n">
        <v>2133.218987847534</v>
      </c>
      <c r="AWJ5" t="n">
        <v>2076.45320129116</v>
      </c>
      <c r="AWK5" t="n">
        <v>1774.363605588341</v>
      </c>
      <c r="AWL5" t="n">
        <v>1723.06421974156</v>
      </c>
      <c r="AWM5" t="n">
        <v>1769.788869943737</v>
      </c>
      <c r="AWN5" t="n">
        <v>2116.678599973389</v>
      </c>
      <c r="AWO5" t="n">
        <v>1914.297403834832</v>
      </c>
      <c r="AWP5" t="n">
        <v>2013.158335852755</v>
      </c>
      <c r="AWQ5" t="n">
        <v>2687.715220822808</v>
      </c>
      <c r="AWR5" t="n">
        <v>3109.350382445057</v>
      </c>
      <c r="AWS5" t="n">
        <v>3690.396207283133</v>
      </c>
      <c r="AWT5" t="n">
        <v>3931.91141285567</v>
      </c>
      <c r="AWU5" t="n">
        <v>4178.596220662339</v>
      </c>
      <c r="AWV5" t="n">
        <v>4054.65200118829</v>
      </c>
      <c r="AWW5" t="n">
        <v>3951.625391583748</v>
      </c>
      <c r="AWX5" t="n">
        <v>2319.498118887641</v>
      </c>
      <c r="AWY5" t="n">
        <v>1310.365709683034</v>
      </c>
      <c r="AWZ5" t="n">
        <v>709.649003718323</v>
      </c>
      <c r="AXA5" t="n">
        <v>433.9028341282433</v>
      </c>
      <c r="AXB5" t="n">
        <v>335.9832915377871</v>
      </c>
      <c r="AXC5" t="n">
        <v>278.9150948482562</v>
      </c>
      <c r="AXD5" t="n">
        <v>380.4208055912541</v>
      </c>
      <c r="AXE5" t="n">
        <v>1013.806241722652</v>
      </c>
      <c r="AXF5" t="n">
        <v>1967.043902869415</v>
      </c>
      <c r="AXG5" t="n">
        <v>2139.781258126784</v>
      </c>
      <c r="AXH5" t="n">
        <v>2063.784521581068</v>
      </c>
      <c r="AXI5" t="n">
        <v>1790.899284281408</v>
      </c>
      <c r="AXJ5" t="n">
        <v>1736.929169859752</v>
      </c>
      <c r="AXK5" t="n">
        <v>1761.08104214512</v>
      </c>
      <c r="AXL5" t="n">
        <v>2087.900479673738</v>
      </c>
      <c r="AXM5" t="n">
        <v>1897.762026193058</v>
      </c>
      <c r="AXN5" t="n">
        <v>2009.96204740628</v>
      </c>
      <c r="AXO5" t="n">
        <v>2664.83093851709</v>
      </c>
      <c r="AXP5" t="n">
        <v>3116.935494727677</v>
      </c>
      <c r="AXQ5" t="n">
        <v>3705.287208827497</v>
      </c>
      <c r="AXR5" t="n">
        <v>3938.782520342773</v>
      </c>
      <c r="AXS5" t="n">
        <v>4266.281331543371</v>
      </c>
      <c r="AXT5" t="n">
        <v>4110.406361371568</v>
      </c>
      <c r="AXU5" t="n">
        <v>3981.655426776919</v>
      </c>
      <c r="AXV5" t="n">
        <v>2319.102500568576</v>
      </c>
      <c r="AXW5" t="n">
        <v>1288.845332443693</v>
      </c>
      <c r="AXX5" t="n">
        <v>714.0194022109143</v>
      </c>
      <c r="AXY5" t="n">
        <v>432.6360586834915</v>
      </c>
      <c r="AXZ5" t="n">
        <v>338.8895406201686</v>
      </c>
      <c r="AYA5" t="n">
        <v>283.7575811945262</v>
      </c>
      <c r="AYB5" t="n">
        <v>374.0848656137324</v>
      </c>
      <c r="AYC5" t="n">
        <v>1003.753847026521</v>
      </c>
      <c r="AYD5" t="n">
        <v>1940.611779700371</v>
      </c>
      <c r="AYE5" t="n">
        <v>2130.90818018984</v>
      </c>
      <c r="AYF5" t="n">
        <v>2102.500049111627</v>
      </c>
      <c r="AYG5" t="n">
        <v>1763.53288307508</v>
      </c>
      <c r="AYH5" t="n">
        <v>1697.285032070978</v>
      </c>
      <c r="AYI5" t="n">
        <v>1805.579495258373</v>
      </c>
      <c r="AYJ5" t="n">
        <v>2133.898084886416</v>
      </c>
      <c r="AYK5" t="n">
        <v>1898.535545216641</v>
      </c>
      <c r="AYL5" t="n">
        <v>2026.79961945947</v>
      </c>
      <c r="AYM5" t="n">
        <v>2646.699560621274</v>
      </c>
      <c r="AYN5" t="n">
        <v>3186.527766195684</v>
      </c>
      <c r="AYO5" t="n">
        <v>3675.911782865971</v>
      </c>
      <c r="AYP5" t="n">
        <v>3968.879709933991</v>
      </c>
      <c r="AYQ5" t="n">
        <v>4219.62146898972</v>
      </c>
      <c r="AYR5" t="n">
        <v>4078.181548546589</v>
      </c>
      <c r="AYS5" t="n">
        <v>3925.064106597106</v>
      </c>
      <c r="AYT5" t="n">
        <v>2306.231976035685</v>
      </c>
      <c r="AYU5" t="n">
        <v>1282.608285952532</v>
      </c>
      <c r="AYV5" t="n">
        <v>723.7365513746764</v>
      </c>
      <c r="AYW5" t="n">
        <v>432.2959998739046</v>
      </c>
      <c r="AYX5" t="n">
        <v>333.9370345631172</v>
      </c>
      <c r="AYY5" t="n">
        <v>280.0661826482661</v>
      </c>
      <c r="AYZ5" t="n">
        <v>382.2060513841224</v>
      </c>
      <c r="AZA5" t="n">
        <v>1015.764719428623</v>
      </c>
      <c r="AZB5" t="n">
        <v>1973.016828095914</v>
      </c>
      <c r="AZC5" t="n">
        <v>2137.855860232233</v>
      </c>
      <c r="AZD5" t="n">
        <v>2134.114089909684</v>
      </c>
      <c r="AZE5" t="n">
        <v>1795.566280844123</v>
      </c>
      <c r="AZF5" t="n">
        <v>1700.158807050596</v>
      </c>
      <c r="AZG5" t="n">
        <v>1778.685898238386</v>
      </c>
      <c r="AZH5" t="n">
        <v>2099.051952563289</v>
      </c>
      <c r="AZI5" t="n">
        <v>1894.826329805694</v>
      </c>
      <c r="AZJ5" t="n">
        <v>2000.831901753832</v>
      </c>
      <c r="AZK5" t="n">
        <v>2627.817946481961</v>
      </c>
      <c r="AZL5" t="n">
        <v>3125.83277547954</v>
      </c>
      <c r="AZM5" t="n">
        <v>3740.615211557928</v>
      </c>
      <c r="AZN5" t="n">
        <v>3934.719804307853</v>
      </c>
      <c r="AZO5" t="n">
        <v>4188.627945960106</v>
      </c>
      <c r="AZP5" t="n">
        <v>4082.795483560367</v>
      </c>
      <c r="AZQ5" t="n">
        <v>3955.225185611591</v>
      </c>
      <c r="AZR5" t="n">
        <v>2330.064768091022</v>
      </c>
      <c r="AZS5" t="n">
        <v>1256.169393083174</v>
      </c>
      <c r="AZT5" t="n">
        <v>717.2661170519466</v>
      </c>
      <c r="AZU5" t="n">
        <v>437.8077289405765</v>
      </c>
      <c r="AZV5" t="n">
        <v>337.160530911368</v>
      </c>
      <c r="AZW5" t="n">
        <v>279.5491207557558</v>
      </c>
      <c r="AZX5" t="n">
        <v>375.7401904060351</v>
      </c>
      <c r="AZY5" t="n">
        <v>1004.236404958979</v>
      </c>
      <c r="AZZ5" t="n">
        <v>1976.062667086262</v>
      </c>
      <c r="BAA5" t="n">
        <v>2154.251605410622</v>
      </c>
      <c r="BAB5" t="n">
        <v>2096.859088296063</v>
      </c>
      <c r="BAC5" t="n">
        <v>1795.690897749741</v>
      </c>
      <c r="BAD5" t="n">
        <v>1696.849803282704</v>
      </c>
      <c r="BAE5" t="n">
        <v>1773.146516573377</v>
      </c>
      <c r="BAF5" t="n">
        <v>2085.386881771687</v>
      </c>
      <c r="BAG5" t="n">
        <v>1903.305551719244</v>
      </c>
      <c r="BAH5" t="n">
        <v>2042.531948227198</v>
      </c>
      <c r="BAI5" t="n">
        <v>2649.588291611582</v>
      </c>
      <c r="BAJ5" t="n">
        <v>3193.318982337228</v>
      </c>
      <c r="BAK5" t="n">
        <v>3719.881024022035</v>
      </c>
      <c r="BAL5" t="n">
        <v>3912.768995696947</v>
      </c>
      <c r="BAM5" t="n">
        <v>4238.479239575594</v>
      </c>
      <c r="BAN5" t="n">
        <v>4080.119818476033</v>
      </c>
      <c r="BAO5" t="n">
        <v>3881.208864664432</v>
      </c>
      <c r="BAP5" t="n">
        <v>2328.715890638828</v>
      </c>
      <c r="BAQ5" t="n">
        <v>1271.149370590397</v>
      </c>
      <c r="BAR5" t="n">
        <v>718.3081605601137</v>
      </c>
      <c r="BAS5" t="n">
        <v>442.8359251710963</v>
      </c>
      <c r="BAT5" t="n">
        <v>342.1342507465282</v>
      </c>
      <c r="BAU5" t="n">
        <v>282.9014359246593</v>
      </c>
      <c r="BAV5" t="n">
        <v>380.5110054353744</v>
      </c>
      <c r="BAW5" t="n">
        <v>1015.723620746459</v>
      </c>
      <c r="BAX5" t="n">
        <v>1958.963143032506</v>
      </c>
      <c r="BAY5" t="n">
        <v>2152.676194592991</v>
      </c>
      <c r="BAZ5" t="n">
        <v>2135.982905931627</v>
      </c>
      <c r="BBA5" t="n">
        <v>1759.410057548808</v>
      </c>
      <c r="BBB5" t="n">
        <v>1702.138526772188</v>
      </c>
      <c r="BBC5" t="n">
        <v>1772.332210257668</v>
      </c>
      <c r="BBD5" t="n">
        <v>2113.796976268715</v>
      </c>
      <c r="BBE5" t="n">
        <v>1860.979100208842</v>
      </c>
      <c r="BBF5" t="n">
        <v>1972.86291278603</v>
      </c>
      <c r="BBG5" t="n">
        <v>2625.245863862464</v>
      </c>
      <c r="BBH5" t="n">
        <v>3209.079442984809</v>
      </c>
      <c r="BBI5" t="n">
        <v>3693.664336202937</v>
      </c>
      <c r="BBJ5" t="n">
        <v>3908.310328502034</v>
      </c>
      <c r="BBK5" t="n">
        <v>4324.400891832903</v>
      </c>
      <c r="BBL5" t="n">
        <v>4147.28363803355</v>
      </c>
      <c r="BBM5" t="n">
        <v>3918.567626881514</v>
      </c>
      <c r="BBN5" t="n">
        <v>2351.994181311925</v>
      </c>
      <c r="BBO5" t="n">
        <v>980.6100946325911</v>
      </c>
      <c r="BBP5" t="n">
        <v>606.7000694411967</v>
      </c>
      <c r="BBQ5" t="n">
        <v>391.0592787311695</v>
      </c>
      <c r="BBR5" t="n">
        <v>257.4790084611029</v>
      </c>
      <c r="BBS5" t="n">
        <v>230.2898087829606</v>
      </c>
      <c r="BBT5" t="n">
        <v>332.6376118513355</v>
      </c>
      <c r="BBU5" t="n">
        <v>978.421919695058</v>
      </c>
      <c r="BBV5" t="n">
        <v>2002.248778111319</v>
      </c>
      <c r="BBW5" t="n">
        <v>1996.561312830582</v>
      </c>
      <c r="BBX5" t="n">
        <v>1799.370660058831</v>
      </c>
      <c r="BBY5" t="n">
        <v>1654.411617985071</v>
      </c>
      <c r="BBZ5" t="n">
        <v>1536.603870994491</v>
      </c>
      <c r="BCA5" t="n">
        <v>1711.920849342088</v>
      </c>
      <c r="BCB5" t="n">
        <v>1868.803891308532</v>
      </c>
      <c r="BCC5" t="n">
        <v>1755.415214788706</v>
      </c>
      <c r="BCD5" t="n">
        <v>1876.349484536271</v>
      </c>
      <c r="BCE5" t="n">
        <v>2485.814249015248</v>
      </c>
      <c r="BCF5" t="n">
        <v>2876.285994287635</v>
      </c>
      <c r="BCG5" t="n">
        <v>3462.060171520855</v>
      </c>
      <c r="BCH5" t="n">
        <v>3724.730924906647</v>
      </c>
      <c r="BCI5" t="n">
        <v>3984.159243654661</v>
      </c>
      <c r="BCJ5" t="n">
        <v>3932.391373348214</v>
      </c>
      <c r="BCK5" t="n">
        <v>3687.019148427011</v>
      </c>
      <c r="BCL5" t="n">
        <v>1872.774195138552</v>
      </c>
      <c r="BCM5" t="n">
        <v>985.9052747940091</v>
      </c>
      <c r="BCN5" t="n">
        <v>602.4214451276338</v>
      </c>
      <c r="BCO5" t="n">
        <v>400.2981310289937</v>
      </c>
      <c r="BCP5" t="n">
        <v>257.7692765754034</v>
      </c>
      <c r="BCQ5" t="n">
        <v>231.1633346068516</v>
      </c>
      <c r="BCR5" t="n">
        <v>333.4562871241281</v>
      </c>
      <c r="BCS5" t="n">
        <v>979.8054670610189</v>
      </c>
      <c r="BCT5" t="n">
        <v>1967.443077148403</v>
      </c>
      <c r="BCU5" t="n">
        <v>1978.971307526022</v>
      </c>
      <c r="BCV5" t="n">
        <v>1838.144389257706</v>
      </c>
      <c r="BCW5" t="n">
        <v>1631.453083855418</v>
      </c>
      <c r="BCX5" t="n">
        <v>1504.244616127241</v>
      </c>
      <c r="BCY5" t="n">
        <v>1691.193600702511</v>
      </c>
      <c r="BCZ5" t="n">
        <v>1851.025162258714</v>
      </c>
      <c r="BDA5" t="n">
        <v>1766.629893031505</v>
      </c>
      <c r="BDB5" t="n">
        <v>1888.081912848255</v>
      </c>
      <c r="BDC5" t="n">
        <v>2473.519740142046</v>
      </c>
      <c r="BDD5" t="n">
        <v>2902.19190509255</v>
      </c>
      <c r="BDE5" t="n">
        <v>3499.697469542383</v>
      </c>
      <c r="BDF5" t="n">
        <v>3743.961993559581</v>
      </c>
      <c r="BDG5" t="n">
        <v>3986.569269206013</v>
      </c>
      <c r="BDH5" t="n">
        <v>3921.781388428509</v>
      </c>
      <c r="BDI5" t="n">
        <v>3644.543581478639</v>
      </c>
      <c r="BDJ5" t="n">
        <v>1896.937972661239</v>
      </c>
      <c r="BDK5" t="n">
        <v>965.8512846715795</v>
      </c>
      <c r="BDL5" t="n">
        <v>611.9886621365184</v>
      </c>
      <c r="BDM5" t="n">
        <v>391.6899977690771</v>
      </c>
      <c r="BDN5" t="n">
        <v>266.1881156597771</v>
      </c>
      <c r="BDO5" t="n">
        <v>231.5536079217351</v>
      </c>
      <c r="BDP5" t="n">
        <v>326.2066154454981</v>
      </c>
      <c r="BDQ5" t="n">
        <v>982.7583711343525</v>
      </c>
      <c r="BDR5" t="n">
        <v>1976.885371699225</v>
      </c>
      <c r="BDS5" t="n">
        <v>1979.603357821749</v>
      </c>
      <c r="BDT5" t="n">
        <v>1801.857604799116</v>
      </c>
      <c r="BDU5" t="n">
        <v>1629.691197216057</v>
      </c>
      <c r="BDV5" t="n">
        <v>1537.023200176543</v>
      </c>
      <c r="BDW5" t="n">
        <v>1659.682535790719</v>
      </c>
      <c r="BDX5" t="n">
        <v>1832.615619050667</v>
      </c>
      <c r="BDY5" t="n">
        <v>1714.198827654873</v>
      </c>
      <c r="BDZ5" t="n">
        <v>1879.378420647359</v>
      </c>
      <c r="BEA5" t="n">
        <v>2461.91846309886</v>
      </c>
      <c r="BEB5" t="n">
        <v>2930.52212818964</v>
      </c>
      <c r="BEC5" t="n">
        <v>3581.660670325986</v>
      </c>
      <c r="BED5" t="n">
        <v>3676.552955079095</v>
      </c>
      <c r="BEE5" t="n">
        <v>4014.982739509185</v>
      </c>
      <c r="BEF5" t="n">
        <v>3965.268982935509</v>
      </c>
      <c r="BEG5" t="n">
        <v>3664.150506384297</v>
      </c>
      <c r="BEH5" t="n">
        <v>1895.034910971807</v>
      </c>
      <c r="BEI5" t="n">
        <v>984.4195458067982</v>
      </c>
      <c r="BEJ5" t="n">
        <v>598.3631828664298</v>
      </c>
      <c r="BEK5" t="n">
        <v>402.5077724284764</v>
      </c>
      <c r="BEL5" t="n">
        <v>264.5353434643867</v>
      </c>
      <c r="BEM5" t="n">
        <v>232.0777590006122</v>
      </c>
      <c r="BEN5" t="n">
        <v>332.3121696498185</v>
      </c>
      <c r="BEO5" t="n">
        <v>993.7136116456475</v>
      </c>
      <c r="BEP5" t="n">
        <v>1979.246004268066</v>
      </c>
      <c r="BEQ5" t="n">
        <v>1977.290663094584</v>
      </c>
      <c r="BER5" t="n">
        <v>1825.132226037664</v>
      </c>
      <c r="BES5" t="n">
        <v>1635.717912015853</v>
      </c>
      <c r="BET5" t="n">
        <v>1526.912548747661</v>
      </c>
      <c r="BEU5" t="n">
        <v>1657.327497319368</v>
      </c>
      <c r="BEV5" t="n">
        <v>1862.03411992454</v>
      </c>
      <c r="BEW5" t="n">
        <v>1740.006276564545</v>
      </c>
      <c r="BEX5" t="n">
        <v>1855.34543973488</v>
      </c>
      <c r="BEY5" t="n">
        <v>2473.737540793362</v>
      </c>
      <c r="BEZ5" t="n">
        <v>2868.669604617668</v>
      </c>
      <c r="BFA5" t="n">
        <v>3475.80280139529</v>
      </c>
      <c r="BFB5" t="n">
        <v>3732.485468133526</v>
      </c>
      <c r="BFC5" t="n">
        <v>4011.291466182869</v>
      </c>
      <c r="BFD5" t="n">
        <v>3881.233905901454</v>
      </c>
      <c r="BFE5" t="n">
        <v>3678.615336882469</v>
      </c>
      <c r="BFF5" t="n">
        <v>1906.413732252014</v>
      </c>
      <c r="BFG5" t="n">
        <v>966.813970028684</v>
      </c>
      <c r="BFH5" t="n">
        <v>603.2395635946895</v>
      </c>
      <c r="BFI5" t="n">
        <v>395.5608667942074</v>
      </c>
      <c r="BFJ5" t="n">
        <v>260.0095786857125</v>
      </c>
      <c r="BFK5" t="n">
        <v>233.6736146411268</v>
      </c>
      <c r="BFL5" t="n">
        <v>330.764638503322</v>
      </c>
      <c r="BFM5" t="n">
        <v>978.9630166200118</v>
      </c>
      <c r="BFN5" t="n">
        <v>2001.103760854234</v>
      </c>
      <c r="BFO5" t="n">
        <v>2019.249754936403</v>
      </c>
      <c r="BFP5" t="n">
        <v>1842.340651255539</v>
      </c>
      <c r="BFQ5" t="n">
        <v>1634.688192503142</v>
      </c>
      <c r="BFR5" t="n">
        <v>1519.650378343058</v>
      </c>
      <c r="BFS5" t="n">
        <v>1672.664683636402</v>
      </c>
      <c r="BFT5" t="n">
        <v>1876.887935973331</v>
      </c>
      <c r="BFU5" t="n">
        <v>1744.974265817449</v>
      </c>
      <c r="BFV5" t="n">
        <v>1883.164777881855</v>
      </c>
      <c r="BFW5" t="n">
        <v>2482.018233627977</v>
      </c>
      <c r="BFX5" t="n">
        <v>2838.480794903372</v>
      </c>
      <c r="BFY5" t="n">
        <v>3517.093550723023</v>
      </c>
      <c r="BFZ5" t="n">
        <v>3696.726467560545</v>
      </c>
      <c r="BGA5" t="n">
        <v>4019.945082598287</v>
      </c>
      <c r="BGB5" t="n">
        <v>3891.105111794596</v>
      </c>
      <c r="BGC5" t="n">
        <v>3698.859945615224</v>
      </c>
      <c r="BGD5" t="n">
        <v>1891.395497371324</v>
      </c>
      <c r="BGE5" t="n">
        <v>972.1305285190997</v>
      </c>
      <c r="BGF5" t="n">
        <v>601.1203307761599</v>
      </c>
      <c r="BGG5" t="n">
        <v>401.4808868914868</v>
      </c>
      <c r="BGH5" t="n">
        <v>262.8541724875403</v>
      </c>
      <c r="BGI5" t="n">
        <v>233.7453041738446</v>
      </c>
      <c r="BGJ5" t="n">
        <v>328.9822285297235</v>
      </c>
      <c r="BGK5" t="n">
        <v>1003.984436755889</v>
      </c>
      <c r="BGL5" t="n">
        <v>1995.205598585973</v>
      </c>
      <c r="BGM5" t="n">
        <v>1983.9394817942</v>
      </c>
      <c r="BGN5" t="n">
        <v>1860.137401852693</v>
      </c>
      <c r="BGO5" t="n">
        <v>1610.312238644102</v>
      </c>
      <c r="BGP5" t="n">
        <v>1492.475305231211</v>
      </c>
      <c r="BGQ5" t="n">
        <v>1657.555285587371</v>
      </c>
      <c r="BGR5" t="n">
        <v>1872.075291670011</v>
      </c>
      <c r="BGS5" t="n">
        <v>1779.560631812193</v>
      </c>
      <c r="BGT5" t="n">
        <v>1883.867582361881</v>
      </c>
      <c r="BGU5" t="n">
        <v>2470.808628170884</v>
      </c>
      <c r="BGV5" t="n">
        <v>2934.406809723907</v>
      </c>
      <c r="BGW5" t="n">
        <v>3559.595225687317</v>
      </c>
      <c r="BGX5" t="n">
        <v>3671.736403818791</v>
      </c>
      <c r="BGY5" t="n">
        <v>4036.946810115971</v>
      </c>
      <c r="BGZ5" t="n">
        <v>3978.852304290789</v>
      </c>
      <c r="BHA5" t="n">
        <v>3664.556596489136</v>
      </c>
      <c r="BHB5" t="n">
        <v>1902.890467771092</v>
      </c>
      <c r="BHC5" t="n">
        <v>950.4120490741423</v>
      </c>
      <c r="BHD5" t="n">
        <v>600.1179816574354</v>
      </c>
      <c r="BHE5" t="n">
        <v>392.56623670763</v>
      </c>
      <c r="BHF5" t="n">
        <v>258.0026869237859</v>
      </c>
      <c r="BHG5" t="n">
        <v>232.9938518830675</v>
      </c>
      <c r="BHH5" t="n">
        <v>325.7016727536237</v>
      </c>
      <c r="BHI5" t="n">
        <v>965.7298933324803</v>
      </c>
      <c r="BHJ5" t="n">
        <v>1994.915554215201</v>
      </c>
      <c r="BHK5" t="n">
        <v>1995.787399932233</v>
      </c>
      <c r="BHL5" t="n">
        <v>1828.390040160681</v>
      </c>
      <c r="BHM5" t="n">
        <v>1641.599466744405</v>
      </c>
      <c r="BHN5" t="n">
        <v>1517.025194086442</v>
      </c>
      <c r="BHO5" t="n">
        <v>1690.496078800288</v>
      </c>
      <c r="BHP5" t="n">
        <v>1841.837237380421</v>
      </c>
      <c r="BHQ5" t="n">
        <v>1715.260194456573</v>
      </c>
      <c r="BHR5" t="n">
        <v>1854.454550816941</v>
      </c>
      <c r="BHS5" t="n">
        <v>2440.303166009613</v>
      </c>
      <c r="BHT5" t="n">
        <v>2904.602829226835</v>
      </c>
      <c r="BHU5" t="n">
        <v>3480.948672444181</v>
      </c>
      <c r="BHV5" t="n">
        <v>3712.284549897546</v>
      </c>
      <c r="BHW5" t="n">
        <v>4055.881446753583</v>
      </c>
      <c r="BHX5" t="n">
        <v>3983.995557407478</v>
      </c>
      <c r="BHY5" t="n">
        <v>3686.306462756344</v>
      </c>
      <c r="BHZ5" t="n">
        <v>1884.773950094084</v>
      </c>
      <c r="BIA5" t="n">
        <v>976.3372801421481</v>
      </c>
      <c r="BIB5" t="n">
        <v>606.272512444812</v>
      </c>
      <c r="BIC5" t="n">
        <v>391.600945929824</v>
      </c>
      <c r="BID5" t="n">
        <v>259.5905889546915</v>
      </c>
      <c r="BIE5" t="n">
        <v>227.8734619116433</v>
      </c>
      <c r="BIF5" t="n">
        <v>328.4965281827232</v>
      </c>
      <c r="BIG5" t="n">
        <v>989.3147033050723</v>
      </c>
      <c r="BIH5" t="n">
        <v>1933.503312060479</v>
      </c>
      <c r="BII5" t="n">
        <v>2007.207073558722</v>
      </c>
      <c r="BIJ5" t="n">
        <v>1840.317763979853</v>
      </c>
      <c r="BIK5" t="n">
        <v>1647.718894675479</v>
      </c>
      <c r="BIL5" t="n">
        <v>1497.534124436508</v>
      </c>
      <c r="BIM5" t="n">
        <v>1668.90337849257</v>
      </c>
      <c r="BIN5" t="n">
        <v>1862.09975212364</v>
      </c>
      <c r="BIO5" t="n">
        <v>1766.385634177964</v>
      </c>
      <c r="BIP5" t="n">
        <v>1890.65326767392</v>
      </c>
      <c r="BIQ5" t="n">
        <v>2468.339204085759</v>
      </c>
      <c r="BIR5" t="n">
        <v>2874.055419908482</v>
      </c>
      <c r="BIS5" t="n">
        <v>3483.871654886142</v>
      </c>
      <c r="BIT5" t="n">
        <v>3732.429993615388</v>
      </c>
      <c r="BIU5" t="n">
        <v>4007.50138311547</v>
      </c>
      <c r="BIV5" t="n">
        <v>3925.036251818495</v>
      </c>
      <c r="BIW5" t="n">
        <v>3717.236768101252</v>
      </c>
      <c r="BIX5" t="n">
        <v>1901.93153162252</v>
      </c>
      <c r="BIY5" t="n">
        <v>982.1677377299703</v>
      </c>
      <c r="BIZ5" t="n">
        <v>597.0570463220392</v>
      </c>
      <c r="BJA5" t="n">
        <v>390.6011357045765</v>
      </c>
      <c r="BJB5" t="n">
        <v>250.1413781761111</v>
      </c>
      <c r="BJC5" t="n">
        <v>232.558058214304</v>
      </c>
      <c r="BJD5" t="n">
        <v>330.4774990676288</v>
      </c>
      <c r="BJE5" t="n">
        <v>990.0342697057865</v>
      </c>
      <c r="BJF5" t="n">
        <v>2042.566275553904</v>
      </c>
      <c r="BJG5" t="n">
        <v>1971.311913959425</v>
      </c>
      <c r="BJH5" t="n">
        <v>1840.792596498608</v>
      </c>
      <c r="BJI5" t="n">
        <v>1617.761952909324</v>
      </c>
      <c r="BJJ5" t="n">
        <v>1519.342144945773</v>
      </c>
      <c r="BJK5" t="n">
        <v>1686.111603513488</v>
      </c>
      <c r="BJL5" t="n">
        <v>1866.138106568167</v>
      </c>
      <c r="BJM5" t="n">
        <v>1757.012919521638</v>
      </c>
      <c r="BJN5" t="n">
        <v>1881.933330181705</v>
      </c>
      <c r="BJO5" t="n">
        <v>2476.970737772272</v>
      </c>
      <c r="BJP5" t="n">
        <v>2927.459283051759</v>
      </c>
      <c r="BJQ5" t="n">
        <v>3450.141665116447</v>
      </c>
      <c r="BJR5" t="n">
        <v>3635.566492080951</v>
      </c>
      <c r="BJS5" t="n">
        <v>3930.508691554998</v>
      </c>
      <c r="BJT5" t="n">
        <v>4029.15864493444</v>
      </c>
      <c r="BJU5" t="n">
        <v>3648.183280322467</v>
      </c>
      <c r="BJV5" t="n">
        <v>1868.726075777324</v>
      </c>
      <c r="BJW5" t="n">
        <v>969.1617225130306</v>
      </c>
      <c r="BJX5" t="n">
        <v>608.6034815533831</v>
      </c>
      <c r="BJY5" t="n">
        <v>393.5288429698099</v>
      </c>
      <c r="BJZ5" t="n">
        <v>255.6008412749596</v>
      </c>
      <c r="BKA5" t="n">
        <v>231.1417000123142</v>
      </c>
      <c r="BKB5" t="n">
        <v>327.3517509332684</v>
      </c>
      <c r="BKC5" t="n">
        <v>991.8593199644845</v>
      </c>
      <c r="BKD5" t="n">
        <v>2000.749708346919</v>
      </c>
      <c r="BKE5" t="n">
        <v>1952.910112949176</v>
      </c>
      <c r="BKF5" t="n">
        <v>1824.11003486127</v>
      </c>
      <c r="BKG5" t="n">
        <v>1653.502382038488</v>
      </c>
      <c r="BKH5" t="n">
        <v>1522.709728652872</v>
      </c>
      <c r="BKI5" t="n">
        <v>1664.068387145119</v>
      </c>
      <c r="BKJ5" t="n">
        <v>1855.976385641024</v>
      </c>
      <c r="BKK5" t="n">
        <v>1716.252498572213</v>
      </c>
      <c r="BKL5" t="n">
        <v>1874.721342890936</v>
      </c>
      <c r="BKM5" t="n">
        <v>2486.374975283002</v>
      </c>
      <c r="BKN5" t="n">
        <v>2945.448978027194</v>
      </c>
      <c r="BKO5" t="n">
        <v>3524.0266817763</v>
      </c>
      <c r="BKP5" t="n">
        <v>3721.373275263362</v>
      </c>
      <c r="BKQ5" t="n">
        <v>4030.807715752962</v>
      </c>
      <c r="BKR5" t="n">
        <v>3923.120630485872</v>
      </c>
      <c r="BKS5" t="n">
        <v>3677.460418933932</v>
      </c>
      <c r="BKT5" t="n">
        <v>1875.265272106557</v>
      </c>
      <c r="BKU5" t="n">
        <v>973.6905143544603</v>
      </c>
      <c r="BKV5" t="n">
        <v>611.9967806541603</v>
      </c>
      <c r="BKW5" t="n">
        <v>389.8375053569353</v>
      </c>
      <c r="BKX5" t="n">
        <v>257.7646917812753</v>
      </c>
      <c r="BKY5" t="n">
        <v>233.3210113762472</v>
      </c>
      <c r="BKZ5" t="n">
        <v>325.7013780671704</v>
      </c>
      <c r="BLA5" t="n">
        <v>963.2011587068469</v>
      </c>
      <c r="BLB5" t="n">
        <v>2018.28562804339</v>
      </c>
      <c r="BLC5" t="n">
        <v>2014.673093499071</v>
      </c>
      <c r="BLD5" t="n">
        <v>1830.969192292868</v>
      </c>
      <c r="BLE5" t="n">
        <v>1674.341793234446</v>
      </c>
      <c r="BLF5" t="n">
        <v>1511.593886588404</v>
      </c>
      <c r="BLG5" t="n">
        <v>1671.26026657642</v>
      </c>
      <c r="BLH5" t="n">
        <v>1857.853216120391</v>
      </c>
      <c r="BLI5" t="n">
        <v>1738.220036509723</v>
      </c>
      <c r="BLJ5" t="n">
        <v>1888.107482822053</v>
      </c>
      <c r="BLK5" t="n">
        <v>2437.829156146613</v>
      </c>
      <c r="BLL5" t="n">
        <v>2869.89782435981</v>
      </c>
      <c r="BLM5" t="n">
        <v>3473.39091866194</v>
      </c>
      <c r="BLN5" t="n">
        <v>3671.434722451309</v>
      </c>
      <c r="BLO5" t="n">
        <v>3932.868287358992</v>
      </c>
      <c r="BLP5" t="n">
        <v>3889.974976008979</v>
      </c>
      <c r="BLQ5" t="n">
        <v>3692.620692509938</v>
      </c>
      <c r="BLR5" t="n">
        <v>1854.45179817863</v>
      </c>
      <c r="BLS5" t="n">
        <v>947.2674111153352</v>
      </c>
      <c r="BLT5" t="n">
        <v>600.4213084593707</v>
      </c>
      <c r="BLU5" t="n">
        <v>397.4080453732468</v>
      </c>
      <c r="BLV5" t="n">
        <v>259.6887992196799</v>
      </c>
      <c r="BLW5" t="n">
        <v>233.5039992966879</v>
      </c>
      <c r="BLX5" t="n">
        <v>325.7995233604307</v>
      </c>
      <c r="BLY5" t="n">
        <v>988.50269296237</v>
      </c>
      <c r="BLZ5" t="n">
        <v>2031.261912007452</v>
      </c>
      <c r="BMA5" t="n">
        <v>1991.392025570856</v>
      </c>
      <c r="BMB5" t="n">
        <v>1830.412991515902</v>
      </c>
      <c r="BMC5" t="n">
        <v>1610.237775194638</v>
      </c>
      <c r="BMD5" t="n">
        <v>1512.294922350813</v>
      </c>
      <c r="BME5" t="n">
        <v>1682.234137643362</v>
      </c>
      <c r="BMF5" t="n">
        <v>1876.195230909632</v>
      </c>
      <c r="BMG5" t="n">
        <v>1732.602419184541</v>
      </c>
      <c r="BMH5" t="n">
        <v>1866.703714300017</v>
      </c>
      <c r="BMI5" t="n">
        <v>2472.758473001226</v>
      </c>
      <c r="BMJ5" t="n">
        <v>2919.787008837302</v>
      </c>
      <c r="BMK5" t="n">
        <v>3522.593213565326</v>
      </c>
      <c r="BML5" t="n">
        <v>3651.337016009328</v>
      </c>
      <c r="BMM5" t="n">
        <v>4017.262383847934</v>
      </c>
      <c r="BMN5" t="n">
        <v>3960.37520441959</v>
      </c>
      <c r="BMO5" t="n">
        <v>3589.169868461058</v>
      </c>
      <c r="BMP5" t="n">
        <v>1876.868181431567</v>
      </c>
      <c r="BMQ5" t="n">
        <v>954.8134001657843</v>
      </c>
      <c r="BMR5" t="n">
        <v>601.3962107939333</v>
      </c>
      <c r="BMS5" t="n">
        <v>401.9156292034004</v>
      </c>
      <c r="BMT5" t="n">
        <v>259.629884771251</v>
      </c>
      <c r="BMU5" t="n">
        <v>230.8719213714938</v>
      </c>
      <c r="BMV5" t="n">
        <v>326.9991829150721</v>
      </c>
      <c r="BMW5" t="n">
        <v>979.195485217833</v>
      </c>
      <c r="BMX5" t="n">
        <v>1999.750949691028</v>
      </c>
      <c r="BMY5" t="n">
        <v>1979.540114305524</v>
      </c>
      <c r="BMZ5" t="n">
        <v>1861.102392869319</v>
      </c>
      <c r="BNA5" t="n">
        <v>1626.940606277178</v>
      </c>
      <c r="BNB5" t="n">
        <v>1497.656179595382</v>
      </c>
      <c r="BNC5" t="n">
        <v>1707.665508570326</v>
      </c>
      <c r="BND5" t="n">
        <v>1871.427180388147</v>
      </c>
      <c r="BNE5" t="n">
        <v>1733.198136138892</v>
      </c>
      <c r="BNF5" t="n">
        <v>1897.239372288041</v>
      </c>
      <c r="BNG5" t="n">
        <v>2416.431268073172</v>
      </c>
      <c r="BNH5" t="n">
        <v>2890.703343078438</v>
      </c>
      <c r="BNI5" t="n">
        <v>3519.431152335338</v>
      </c>
      <c r="BNJ5" t="n">
        <v>3665.822442786075</v>
      </c>
      <c r="BNK5" t="n">
        <v>3992.927446290874</v>
      </c>
      <c r="BNL5" t="n">
        <v>3932.41889138963</v>
      </c>
      <c r="BNM5" t="n">
        <v>3686.233820096027</v>
      </c>
      <c r="BNN5" t="n">
        <v>1878.10036032299</v>
      </c>
      <c r="BNO5" t="n">
        <v>959.6096280461036</v>
      </c>
      <c r="BNP5" t="n">
        <v>609.1441903848324</v>
      </c>
      <c r="BNQ5" t="n">
        <v>397.7574941555368</v>
      </c>
      <c r="BNR5" t="n">
        <v>259.5766031694968</v>
      </c>
      <c r="BNS5" t="n">
        <v>231.1863536053293</v>
      </c>
      <c r="BNT5" t="n">
        <v>319.9100592933642</v>
      </c>
      <c r="BNU5" t="n">
        <v>992.691965506318</v>
      </c>
      <c r="BNV5" t="n">
        <v>1947.855688869904</v>
      </c>
      <c r="BNW5" t="n">
        <v>1992.399456563308</v>
      </c>
      <c r="BNX5" t="n">
        <v>1823.00016502397</v>
      </c>
      <c r="BNY5" t="n">
        <v>1638.946493332936</v>
      </c>
      <c r="BNZ5" t="n">
        <v>1516.020034204698</v>
      </c>
      <c r="BOA5" t="n">
        <v>1690.319269343031</v>
      </c>
      <c r="BOB5" t="n">
        <v>1878.942375668685</v>
      </c>
      <c r="BOC5" t="n">
        <v>1710.130262555937</v>
      </c>
      <c r="BOD5" t="n">
        <v>1903.932310158831</v>
      </c>
      <c r="BOE5" t="n">
        <v>2502.236032819121</v>
      </c>
      <c r="BOF5" t="n">
        <v>2921.202602230398</v>
      </c>
      <c r="BOG5" t="n">
        <v>3515.793252631445</v>
      </c>
      <c r="BOH5" t="n">
        <v>3686.460205022795</v>
      </c>
      <c r="BOI5" t="n">
        <v>4026.306600158262</v>
      </c>
      <c r="BOJ5" t="n">
        <v>3940.368124476734</v>
      </c>
      <c r="BOK5" t="n">
        <v>3671.303604518982</v>
      </c>
      <c r="BOL5" t="n">
        <v>1877.458608594033</v>
      </c>
      <c r="BOM5" t="n">
        <v>976.0501494879499</v>
      </c>
      <c r="BON5" t="n">
        <v>595.9633936531162</v>
      </c>
      <c r="BOO5" t="n">
        <v>395.2193292661692</v>
      </c>
      <c r="BOP5" t="n">
        <v>259.5952512772563</v>
      </c>
      <c r="BOQ5" t="n">
        <v>235.9927793171123</v>
      </c>
      <c r="BOR5" t="n">
        <v>330.1994709625081</v>
      </c>
      <c r="BOS5" t="n">
        <v>988.5602965051301</v>
      </c>
      <c r="BOT5" t="n">
        <v>1997.334709688033</v>
      </c>
      <c r="BOU5" t="n">
        <v>1973.824242296754</v>
      </c>
      <c r="BOV5" t="n">
        <v>1854.05898371207</v>
      </c>
      <c r="BOW5" t="n">
        <v>1638.529067064402</v>
      </c>
      <c r="BOX5" t="n">
        <v>1515.709674377534</v>
      </c>
      <c r="BOY5" t="n">
        <v>1676.53802565917</v>
      </c>
      <c r="BOZ5" t="n">
        <v>1851.067444796252</v>
      </c>
      <c r="BPA5" t="n">
        <v>1733.807558250066</v>
      </c>
      <c r="BPB5" t="n">
        <v>1894.766831446846</v>
      </c>
      <c r="BPC5" t="n">
        <v>2427.884207374248</v>
      </c>
      <c r="BPD5" t="n">
        <v>2915.550447849307</v>
      </c>
      <c r="BPE5" t="n">
        <v>3456.053573145183</v>
      </c>
      <c r="BPF5" t="n">
        <v>3722.801265712385</v>
      </c>
      <c r="BPG5" t="n">
        <v>3978.315527388459</v>
      </c>
      <c r="BPH5" t="n">
        <v>3966.900183730294</v>
      </c>
      <c r="BPI5" t="n">
        <v>3747.358025506354</v>
      </c>
      <c r="BPJ5" t="n">
        <v>1909.00880912029</v>
      </c>
      <c r="BPK5" t="n">
        <v>977.6970771334895</v>
      </c>
      <c r="BPL5" t="n">
        <v>595.9996835015849</v>
      </c>
      <c r="BPM5" t="n">
        <v>399.3464428280882</v>
      </c>
      <c r="BPN5" t="n">
        <v>263.120728752971</v>
      </c>
      <c r="BPO5" t="n">
        <v>237.1008323558063</v>
      </c>
      <c r="BPP5" t="n">
        <v>325.8428641471714</v>
      </c>
      <c r="BPQ5" t="n">
        <v>991.0494519713734</v>
      </c>
      <c r="BPR5" t="n">
        <v>2015.520586674146</v>
      </c>
      <c r="BPS5" t="n">
        <v>2013.072212342159</v>
      </c>
      <c r="BPT5" t="n">
        <v>1792.589149283461</v>
      </c>
      <c r="BPU5" t="n">
        <v>1597.830228496166</v>
      </c>
      <c r="BPV5" t="n">
        <v>1520.630460972892</v>
      </c>
      <c r="BPW5" t="n">
        <v>1684.191320741051</v>
      </c>
      <c r="BPX5" t="n">
        <v>1880.597023277729</v>
      </c>
      <c r="BPY5" t="n">
        <v>1726.801688795394</v>
      </c>
      <c r="BPZ5" t="n">
        <v>1927.140708890444</v>
      </c>
      <c r="BQA5" t="n">
        <v>2454.75829257127</v>
      </c>
      <c r="BQB5" t="n">
        <v>2884.906800836257</v>
      </c>
      <c r="BQC5" t="n">
        <v>3439.161639383663</v>
      </c>
      <c r="BQD5" t="n">
        <v>3711.984198899824</v>
      </c>
      <c r="BQE5" t="n">
        <v>3980.816245716027</v>
      </c>
      <c r="BQF5" t="n">
        <v>3937.108326919982</v>
      </c>
      <c r="BQG5" t="n">
        <v>3678.322843817561</v>
      </c>
      <c r="BQH5" t="n">
        <v>1918.977178751024</v>
      </c>
      <c r="BQI5" t="n">
        <v>974.7149043929483</v>
      </c>
      <c r="BQJ5" t="n">
        <v>599.7058632792418</v>
      </c>
      <c r="BQK5" t="n">
        <v>390.9909793690074</v>
      </c>
      <c r="BQL5" t="n">
        <v>261.2400532712095</v>
      </c>
      <c r="BQM5" t="n">
        <v>228.2426054578451</v>
      </c>
      <c r="BQN5" t="n">
        <v>333.375220660127</v>
      </c>
      <c r="BQO5" t="n">
        <v>974.3460732754913</v>
      </c>
      <c r="BQP5" t="n">
        <v>1968.248350868355</v>
      </c>
      <c r="BQQ5" t="n">
        <v>1961.91881156372</v>
      </c>
      <c r="BQR5" t="n">
        <v>1854.63368993724</v>
      </c>
      <c r="BQS5" t="n">
        <v>1616.328803253168</v>
      </c>
      <c r="BQT5" t="n">
        <v>1484.862670005669</v>
      </c>
      <c r="BQU5" t="n">
        <v>1687.574868213231</v>
      </c>
      <c r="BQV5" t="n">
        <v>1877.192104621555</v>
      </c>
      <c r="BQW5" t="n">
        <v>1739.211827280586</v>
      </c>
      <c r="BQX5" t="n">
        <v>1861.725121326026</v>
      </c>
      <c r="BQY5" t="n">
        <v>2466.977150286253</v>
      </c>
      <c r="BQZ5" t="n">
        <v>2921.958296558885</v>
      </c>
      <c r="BRA5" t="n">
        <v>3503.139462517817</v>
      </c>
      <c r="BRB5" t="n">
        <v>3759.17208040305</v>
      </c>
      <c r="BRC5" t="n">
        <v>3941.986256343479</v>
      </c>
      <c r="BRD5" t="n">
        <v>3982.429844499471</v>
      </c>
      <c r="BRE5" t="n">
        <v>3719.208936399479</v>
      </c>
      <c r="BRF5" t="n">
        <v>1891.680516394609</v>
      </c>
      <c r="BRG5" t="n">
        <v>964.7928693518775</v>
      </c>
      <c r="BRH5" t="n">
        <v>602.1245123493239</v>
      </c>
      <c r="BRI5" t="n">
        <v>393.4794638532546</v>
      </c>
      <c r="BRJ5" t="n">
        <v>256.8435622544126</v>
      </c>
      <c r="BRK5" t="n">
        <v>229.9305603995688</v>
      </c>
      <c r="BRL5" t="n">
        <v>333.3994140917487</v>
      </c>
      <c r="BRM5" t="n">
        <v>969.7524100999242</v>
      </c>
      <c r="BRN5" t="n">
        <v>1993.452461721767</v>
      </c>
      <c r="BRO5" t="n">
        <v>2032.632895508475</v>
      </c>
      <c r="BRP5" t="n">
        <v>1864.514545352026</v>
      </c>
      <c r="BRQ5" t="n">
        <v>1643.447295199377</v>
      </c>
      <c r="BRR5" t="n">
        <v>1541.717564640978</v>
      </c>
      <c r="BRS5" t="n">
        <v>1737.193525759183</v>
      </c>
      <c r="BRT5" t="n">
        <v>1882.024111175152</v>
      </c>
      <c r="BRU5" t="n">
        <v>1727.438960839072</v>
      </c>
      <c r="BRV5" t="n">
        <v>1873.5418586044</v>
      </c>
      <c r="BRW5" t="n">
        <v>2491.253429233399</v>
      </c>
      <c r="BRX5" t="n">
        <v>2937.461408138511</v>
      </c>
      <c r="BRY5" t="n">
        <v>3556.886584374524</v>
      </c>
      <c r="BRZ5" t="n">
        <v>3713.770136434326</v>
      </c>
      <c r="BSA5" t="n">
        <v>4072.19590784674</v>
      </c>
      <c r="BSB5" t="n">
        <v>3833.721319973068</v>
      </c>
      <c r="BSC5" t="n">
        <v>3707.467754022249</v>
      </c>
      <c r="BSD5" t="n">
        <v>1858.771258140691</v>
      </c>
      <c r="BSE5" t="n">
        <v>966.4444020047345</v>
      </c>
      <c r="BSF5" t="n">
        <v>597.2036164440136</v>
      </c>
      <c r="BSG5" t="n">
        <v>408.5222130363746</v>
      </c>
      <c r="BSH5" t="n">
        <v>258.8170161574822</v>
      </c>
      <c r="BSI5" t="n">
        <v>233.673451240471</v>
      </c>
      <c r="BSJ5" t="n">
        <v>335.0531303024475</v>
      </c>
      <c r="BSK5" t="n">
        <v>979.6737697846847</v>
      </c>
      <c r="BSL5" t="n">
        <v>1984.902452955344</v>
      </c>
      <c r="BSM5" t="n">
        <v>1988.282859483284</v>
      </c>
      <c r="BSN5" t="n">
        <v>1828.902219460549</v>
      </c>
      <c r="BSO5" t="n">
        <v>1645.912302892822</v>
      </c>
      <c r="BSP5" t="n">
        <v>1532.181981715612</v>
      </c>
      <c r="BSQ5" t="n">
        <v>1686.547414927768</v>
      </c>
      <c r="BSR5" t="n">
        <v>1860.252853919177</v>
      </c>
      <c r="BSS5" t="n">
        <v>1720.406428137984</v>
      </c>
      <c r="BST5" t="n">
        <v>1855.936300332196</v>
      </c>
      <c r="BSU5" t="n">
        <v>2444.789605987042</v>
      </c>
      <c r="BSV5" t="n">
        <v>2927.952173368</v>
      </c>
      <c r="BSW5" t="n">
        <v>3520.788561337645</v>
      </c>
      <c r="BSX5" t="n">
        <v>3700.343919847594</v>
      </c>
      <c r="BSY5" t="n">
        <v>3946.846056537658</v>
      </c>
      <c r="BSZ5" t="n">
        <v>3946.440946063461</v>
      </c>
      <c r="BTA5" t="n">
        <v>3682.710355100844</v>
      </c>
      <c r="BTB5" t="n">
        <v>1879.024957581656</v>
      </c>
      <c r="BTC5" t="n">
        <v>965.4916033664598</v>
      </c>
      <c r="BTD5" t="n">
        <v>602.4872006490599</v>
      </c>
      <c r="BTE5" t="n">
        <v>391.7958507155583</v>
      </c>
      <c r="BTF5" t="n">
        <v>257.6649392360584</v>
      </c>
      <c r="BTG5" t="n">
        <v>234.1003799459971</v>
      </c>
      <c r="BTH5" t="n">
        <v>327.5710842753911</v>
      </c>
      <c r="BTI5" t="n">
        <v>976.1176919352616</v>
      </c>
      <c r="BTJ5" t="n">
        <v>2053.666179467991</v>
      </c>
      <c r="BTK5" t="n">
        <v>2000.984922615191</v>
      </c>
      <c r="BTL5" t="n">
        <v>1855.025283729463</v>
      </c>
      <c r="BTM5" t="n">
        <v>1623.809759953902</v>
      </c>
      <c r="BTN5" t="n">
        <v>1520.737236872018</v>
      </c>
      <c r="BTO5" t="n">
        <v>1683.904999243573</v>
      </c>
      <c r="BTP5" t="n">
        <v>1872.191005507656</v>
      </c>
      <c r="BTQ5" t="n">
        <v>1707.501420133171</v>
      </c>
      <c r="BTR5" t="n">
        <v>1882.462877130692</v>
      </c>
      <c r="BTS5" t="n">
        <v>2479.115254241429</v>
      </c>
      <c r="BTT5" t="n">
        <v>2974.649470028663</v>
      </c>
      <c r="BTU5" t="n">
        <v>3501.740014952124</v>
      </c>
      <c r="BTV5" t="n">
        <v>3729.519372694676</v>
      </c>
      <c r="BTW5" t="n">
        <v>4024.780062235247</v>
      </c>
      <c r="BTX5" t="n">
        <v>4000.588469786918</v>
      </c>
      <c r="BTY5" t="n">
        <v>3641.591207107656</v>
      </c>
      <c r="BTZ5" t="n">
        <v>1899.717668671016</v>
      </c>
      <c r="BUA5" t="n">
        <v>985.7308311207048</v>
      </c>
      <c r="BUB5" t="n">
        <v>624.2308582455692</v>
      </c>
      <c r="BUC5" t="n">
        <v>387.7763408997173</v>
      </c>
      <c r="BUD5" t="n">
        <v>266.768187335817</v>
      </c>
      <c r="BUE5" t="n">
        <v>231.3702477579866</v>
      </c>
      <c r="BUF5" t="n">
        <v>329.3898862401268</v>
      </c>
      <c r="BUG5" t="n">
        <v>991.1347595701458</v>
      </c>
      <c r="BUH5" t="n">
        <v>2013.460869661319</v>
      </c>
      <c r="BUI5" t="n">
        <v>2012.012929015654</v>
      </c>
      <c r="BUJ5" t="n">
        <v>1841.848600281672</v>
      </c>
      <c r="BUK5" t="n">
        <v>1625.869785030608</v>
      </c>
      <c r="BUL5" t="n">
        <v>1545.281355344802</v>
      </c>
      <c r="BUM5" t="n">
        <v>1678.536306886065</v>
      </c>
      <c r="BUN5" t="n">
        <v>1863.614087919701</v>
      </c>
      <c r="BUO5" t="n">
        <v>1748.930185259572</v>
      </c>
      <c r="BUP5" t="n">
        <v>1908.70100190219</v>
      </c>
      <c r="BUQ5" t="n">
        <v>2498.641586254061</v>
      </c>
      <c r="BUR5" t="n">
        <v>2913.888645216321</v>
      </c>
      <c r="BUS5" t="n">
        <v>3472.453674580601</v>
      </c>
      <c r="BUT5" t="n">
        <v>3696.218434976402</v>
      </c>
      <c r="BUU5" t="n">
        <v>4001.466126030468</v>
      </c>
      <c r="BUV5" t="n">
        <v>3911.993528796618</v>
      </c>
      <c r="BUW5" t="n">
        <v>3688.154960618224</v>
      </c>
      <c r="BUX5" t="n">
        <v>1848.776091082016</v>
      </c>
      <c r="BUY5" t="n">
        <v>987.256598088816</v>
      </c>
      <c r="BUZ5" t="n">
        <v>596.0278767560451</v>
      </c>
      <c r="BVA5" t="n">
        <v>393.3351443013381</v>
      </c>
      <c r="BVB5" t="n">
        <v>259.2253433500084</v>
      </c>
      <c r="BVC5" t="n">
        <v>231.0028005160657</v>
      </c>
      <c r="BVD5" t="n">
        <v>326.5539756731801</v>
      </c>
      <c r="BVE5" t="n">
        <v>969.8948424105347</v>
      </c>
      <c r="BVF5" t="n">
        <v>1964.95975724451</v>
      </c>
      <c r="BVG5" t="n">
        <v>1976.393845941023</v>
      </c>
      <c r="BVH5" t="n">
        <v>1825.453080977566</v>
      </c>
      <c r="BVI5" t="n">
        <v>1655.057672512465</v>
      </c>
      <c r="BVJ5" t="n">
        <v>1515.919690484336</v>
      </c>
      <c r="BVK5" t="n">
        <v>1676.630900027243</v>
      </c>
      <c r="BVL5" t="n">
        <v>1831.343843113456</v>
      </c>
      <c r="BVM5" t="n">
        <v>1715.746882920739</v>
      </c>
      <c r="BVN5" t="n">
        <v>1885.246685368667</v>
      </c>
      <c r="BVO5" t="n">
        <v>2472.868410196407</v>
      </c>
      <c r="BVP5" t="n">
        <v>2871.769825200272</v>
      </c>
      <c r="BVQ5" t="n">
        <v>3506.743182418715</v>
      </c>
      <c r="BVR5" t="n">
        <v>3674.762146789825</v>
      </c>
      <c r="BVS5" t="n">
        <v>4049.527448610494</v>
      </c>
      <c r="BVT5" t="n">
        <v>4000.378670164852</v>
      </c>
      <c r="BVU5" t="n">
        <v>3639.015831903303</v>
      </c>
      <c r="BVV5" t="n">
        <v>1885.377388596775</v>
      </c>
      <c r="BVW5" t="n">
        <v>962.5495885447282</v>
      </c>
      <c r="BVX5" t="n">
        <v>601.7885221354114</v>
      </c>
      <c r="BVY5" t="n">
        <v>389.4217449842299</v>
      </c>
      <c r="BVZ5" t="n">
        <v>262.2333299414071</v>
      </c>
      <c r="BWA5" t="n">
        <v>235.3882766605987</v>
      </c>
      <c r="BWB5" t="n">
        <v>329.7261471155093</v>
      </c>
      <c r="BWC5" t="n">
        <v>963.9258943175287</v>
      </c>
      <c r="BWD5" t="n">
        <v>2014.946065146262</v>
      </c>
      <c r="BWE5" t="n">
        <v>2027.375555439261</v>
      </c>
      <c r="BWF5" t="n">
        <v>1828.713158369969</v>
      </c>
      <c r="BWG5" t="n">
        <v>1645.644095376556</v>
      </c>
      <c r="BWH5" t="n">
        <v>1502.668683442823</v>
      </c>
      <c r="BWI5" t="n">
        <v>1678.698836141263</v>
      </c>
      <c r="BWJ5" t="n">
        <v>1819.261378455901</v>
      </c>
      <c r="BWK5" t="n">
        <v>1721.766514551306</v>
      </c>
      <c r="BWL5" t="n">
        <v>1863.694592380092</v>
      </c>
      <c r="BWM5" t="n">
        <v>2505.571468899387</v>
      </c>
      <c r="BWN5" t="n">
        <v>2871.466131868636</v>
      </c>
      <c r="BWO5" t="n">
        <v>3529.450330732173</v>
      </c>
      <c r="BWP5" t="n">
        <v>3705.274314780686</v>
      </c>
      <c r="BWQ5" t="n">
        <v>4033.51445160203</v>
      </c>
      <c r="BWR5" t="n">
        <v>4076.574898981457</v>
      </c>
      <c r="BWS5" t="n">
        <v>3658.080425484356</v>
      </c>
      <c r="BWT5" t="n">
        <v>1878.23279410045</v>
      </c>
      <c r="BWU5" t="n">
        <v>978.7671750199682</v>
      </c>
      <c r="BWV5" t="n">
        <v>590.3823168880094</v>
      </c>
      <c r="BWW5" t="n">
        <v>396.5964232211115</v>
      </c>
      <c r="BWX5" t="n">
        <v>260.8147185216863</v>
      </c>
      <c r="BWY5" t="n">
        <v>233.2822393199596</v>
      </c>
      <c r="BWZ5" t="n">
        <v>333.3076626541568</v>
      </c>
      <c r="BXA5" t="n">
        <v>990.5892225534313</v>
      </c>
      <c r="BXB5" t="n">
        <v>2018.653436571437</v>
      </c>
      <c r="BXC5" t="n">
        <v>1998.585482038562</v>
      </c>
      <c r="BXD5" t="n">
        <v>1837.329650838981</v>
      </c>
      <c r="BXE5" t="n">
        <v>1643.15097840008</v>
      </c>
      <c r="BXF5" t="n">
        <v>1533.053937896019</v>
      </c>
      <c r="BXG5" t="n">
        <v>1664.34013452388</v>
      </c>
      <c r="BXH5" t="n">
        <v>1854.211215799696</v>
      </c>
      <c r="BXI5" t="n">
        <v>1722.990063917657</v>
      </c>
      <c r="BXJ5" t="n">
        <v>1891.96977252387</v>
      </c>
      <c r="BXK5" t="n">
        <v>2445.560475565076</v>
      </c>
      <c r="BXL5" t="n">
        <v>2937.611551320465</v>
      </c>
      <c r="BXM5" t="n">
        <v>3481.857321963532</v>
      </c>
      <c r="BXN5" t="n">
        <v>3663.966412198446</v>
      </c>
      <c r="BXO5" t="n">
        <v>4080.438362362481</v>
      </c>
      <c r="BXP5" t="n">
        <v>3933.305778171808</v>
      </c>
      <c r="BXQ5" t="n">
        <v>3625.357956672892</v>
      </c>
      <c r="BXR5" t="n">
        <v>1876.227748066972</v>
      </c>
      <c r="BXS5" t="n">
        <v>954.4180849241759</v>
      </c>
      <c r="BXT5" t="n">
        <v>602.7011305518427</v>
      </c>
      <c r="BXU5" t="n">
        <v>392.8811512019096</v>
      </c>
      <c r="BXV5" t="n">
        <v>256.8613734473919</v>
      </c>
      <c r="BXW5" t="n">
        <v>236.2268550997233</v>
      </c>
      <c r="BXX5" t="n">
        <v>321.5147463740492</v>
      </c>
      <c r="BXY5" t="n">
        <v>984.4479131284595</v>
      </c>
      <c r="BXZ5" t="n">
        <v>1971.0997397879</v>
      </c>
      <c r="BYA5" t="n">
        <v>1992.917321624071</v>
      </c>
      <c r="BYB5" t="n">
        <v>1817.549620403082</v>
      </c>
      <c r="BYC5" t="n">
        <v>1675.194958067339</v>
      </c>
      <c r="BYD5" t="n">
        <v>1476.367895109329</v>
      </c>
      <c r="BYE5" t="n">
        <v>1683.964554735642</v>
      </c>
      <c r="BYF5" t="n">
        <v>1858.711142226693</v>
      </c>
      <c r="BYG5" t="n">
        <v>1742.845101257031</v>
      </c>
      <c r="BYH5" t="n">
        <v>1902.441736432258</v>
      </c>
      <c r="BYI5" t="n">
        <v>2397.121353076167</v>
      </c>
      <c r="BYJ5" t="n">
        <v>2951.241320273278</v>
      </c>
      <c r="BYK5" t="n">
        <v>3502.355027744774</v>
      </c>
      <c r="BYL5" t="n">
        <v>3788.02430753208</v>
      </c>
      <c r="BYM5" t="n">
        <v>4004.014960491555</v>
      </c>
      <c r="BYN5" t="n">
        <v>3952.677852055249</v>
      </c>
      <c r="BYO5" t="n">
        <v>3661.264869838353</v>
      </c>
      <c r="BYP5" t="n">
        <v>1913.643349162653</v>
      </c>
      <c r="BYQ5" t="n">
        <v>950.5373902939193</v>
      </c>
      <c r="BYR5" t="n">
        <v>613.1123099969536</v>
      </c>
      <c r="BYS5" t="n">
        <v>398.0301461664569</v>
      </c>
      <c r="BYT5" t="n">
        <v>255.0278107754273</v>
      </c>
      <c r="BYU5" t="n">
        <v>229.071618849712</v>
      </c>
      <c r="BYV5" t="n">
        <v>322.299987010498</v>
      </c>
      <c r="BYW5" t="n">
        <v>981.3421623928589</v>
      </c>
      <c r="BYX5" t="n">
        <v>1974.818172298456</v>
      </c>
      <c r="BYY5" t="n">
        <v>1976.506053541824</v>
      </c>
      <c r="BYZ5" t="n">
        <v>1849.75896663132</v>
      </c>
      <c r="BZA5" t="n">
        <v>1622.239763924066</v>
      </c>
      <c r="BZB5" t="n">
        <v>1505.621315172422</v>
      </c>
      <c r="BZC5" t="n">
        <v>1667.851749446193</v>
      </c>
      <c r="BZD5" t="n">
        <v>1878.844744145739</v>
      </c>
      <c r="BZE5" t="n">
        <v>1746.115142842165</v>
      </c>
      <c r="BZF5" t="n">
        <v>1879.917001358945</v>
      </c>
      <c r="BZG5" t="n">
        <v>2452.713237196364</v>
      </c>
      <c r="BZH5" t="n">
        <v>2913.014809914363</v>
      </c>
      <c r="BZI5" t="n">
        <v>3523.828850608698</v>
      </c>
      <c r="BZJ5" t="n">
        <v>3631.186963719104</v>
      </c>
      <c r="BZK5" t="n">
        <v>3983.834050463954</v>
      </c>
      <c r="BZL5" t="n">
        <v>3973.986610958512</v>
      </c>
      <c r="BZM5" t="n">
        <v>3638.140372618382</v>
      </c>
      <c r="BZN5" t="n">
        <v>1875.941352428007</v>
      </c>
      <c r="BZO5" t="n">
        <v>978.0868621502483</v>
      </c>
      <c r="BZP5" t="n">
        <v>596.1641838266797</v>
      </c>
      <c r="BZQ5" t="n">
        <v>397.2707598445164</v>
      </c>
      <c r="BZR5" t="n">
        <v>259.2996490324765</v>
      </c>
      <c r="BZS5" t="n">
        <v>233.2892586200547</v>
      </c>
      <c r="BZT5" t="n">
        <v>331.1336825133941</v>
      </c>
      <c r="BZU5" t="n">
        <v>979.1788746263123</v>
      </c>
      <c r="BZV5" t="n">
        <v>1993.258828129774</v>
      </c>
      <c r="BZW5" t="n">
        <v>1993.394950435501</v>
      </c>
      <c r="BZX5" t="n">
        <v>1876.810048069736</v>
      </c>
      <c r="BZY5" t="n">
        <v>1628.886106204293</v>
      </c>
      <c r="BZZ5" t="n">
        <v>1509.043804515705</v>
      </c>
      <c r="CAA5" t="n">
        <v>1675.48213728591</v>
      </c>
      <c r="CAB5" t="n">
        <v>1839.240267361248</v>
      </c>
      <c r="CAC5" t="n">
        <v>1742.794935065119</v>
      </c>
      <c r="CAD5" t="n">
        <v>1868.554633072416</v>
      </c>
      <c r="CAE5" t="n">
        <v>2426.163214827206</v>
      </c>
      <c r="CAF5" t="n">
        <v>2882.2963727071</v>
      </c>
      <c r="CAG5" t="n">
        <v>3458.804386161614</v>
      </c>
      <c r="CAH5" t="n">
        <v>3657.530444543968</v>
      </c>
      <c r="CAI5" t="n">
        <v>3978.507272432901</v>
      </c>
      <c r="CAJ5" t="n">
        <v>3968.179458376583</v>
      </c>
      <c r="CAK5" t="n">
        <v>3726.643449472027</v>
      </c>
      <c r="CAL5" t="n">
        <v>1864.627513414988</v>
      </c>
      <c r="CAM5" t="n">
        <v>997.4626111383812</v>
      </c>
      <c r="CAN5" t="n">
        <v>610.7613877512971</v>
      </c>
      <c r="CAO5" t="n">
        <v>393.5606895168838</v>
      </c>
      <c r="CAP5" t="n">
        <v>256.8215213861176</v>
      </c>
      <c r="CAQ5" t="n">
        <v>229.0487585146026</v>
      </c>
      <c r="CAR5" t="n">
        <v>323.0744783266298</v>
      </c>
      <c r="CAS5" t="n">
        <v>968.7577002192091</v>
      </c>
      <c r="CAT5" t="n">
        <v>1994.342801808112</v>
      </c>
      <c r="CAU5" t="n">
        <v>2009.553557150776</v>
      </c>
      <c r="CAV5" t="n">
        <v>1862.33652185242</v>
      </c>
      <c r="CAW5" t="n">
        <v>1639.766423885128</v>
      </c>
      <c r="CAX5" t="n">
        <v>1511.336379240163</v>
      </c>
      <c r="CAY5" t="n">
        <v>1670.068952482568</v>
      </c>
      <c r="CAZ5" t="n">
        <v>1879.208873073208</v>
      </c>
      <c r="CBA5" t="n">
        <v>1744.280861152402</v>
      </c>
      <c r="CBB5" t="n">
        <v>1844.192413850803</v>
      </c>
      <c r="CBC5" t="n">
        <v>2476.504731294334</v>
      </c>
      <c r="CBD5" t="n">
        <v>2930.567591672523</v>
      </c>
      <c r="CBE5" t="n">
        <v>3448.083670696211</v>
      </c>
      <c r="CBF5" t="n">
        <v>3610.739143449186</v>
      </c>
      <c r="CBG5" t="n">
        <v>3961.697815012429</v>
      </c>
      <c r="CBH5" t="n">
        <v>3905.986844086375</v>
      </c>
      <c r="CBI5" t="n">
        <v>3696.648814541448</v>
      </c>
      <c r="CBJ5" t="n">
        <v>1921.441787045024</v>
      </c>
      <c r="CBK5" t="n">
        <v>964.3670632017418</v>
      </c>
      <c r="CBL5" t="n">
        <v>608.8530108996956</v>
      </c>
      <c r="CBM5" t="n">
        <v>396.4796547308279</v>
      </c>
      <c r="CBN5" t="n">
        <v>257.5088211267705</v>
      </c>
      <c r="CBO5" t="n">
        <v>234.9738206752275</v>
      </c>
      <c r="CBP5" t="n">
        <v>325.7565034439729</v>
      </c>
      <c r="CBQ5" t="n">
        <v>981.9825522544774</v>
      </c>
      <c r="CBR5" t="n">
        <v>1949.905867020062</v>
      </c>
      <c r="CBS5" t="n">
        <v>2008.825453307373</v>
      </c>
      <c r="CBT5" t="n">
        <v>1833.426485689746</v>
      </c>
      <c r="CBU5" t="n">
        <v>1637.866421867966</v>
      </c>
      <c r="CBV5" t="n">
        <v>1518.013472200102</v>
      </c>
      <c r="CBW5" t="n">
        <v>1719.13529490594</v>
      </c>
      <c r="CBX5" t="n">
        <v>1910.095412948512</v>
      </c>
      <c r="CBY5" t="n">
        <v>1710.442058578248</v>
      </c>
      <c r="CBZ5" t="n">
        <v>1892.188361708602</v>
      </c>
      <c r="CCA5" t="n">
        <v>2490.33721494094</v>
      </c>
      <c r="CCB5" t="n">
        <v>2899.020749142894</v>
      </c>
      <c r="CCC5" t="n">
        <v>3523.133409951789</v>
      </c>
      <c r="CCD5" t="n">
        <v>3668.052966029096</v>
      </c>
      <c r="CCE5" t="n">
        <v>3974.178828712367</v>
      </c>
      <c r="CCF5" t="n">
        <v>4039.988708565709</v>
      </c>
      <c r="CCG5" t="n">
        <v>3693.351285687074</v>
      </c>
      <c r="CCH5" t="n">
        <v>1868.923516728393</v>
      </c>
      <c r="CCI5" t="n">
        <v>972.9966725611707</v>
      </c>
      <c r="CCJ5" t="n">
        <v>598.3438463843802</v>
      </c>
      <c r="CCK5" t="n">
        <v>387.1719459847325</v>
      </c>
      <c r="CCL5" t="n">
        <v>257.2206155724382</v>
      </c>
      <c r="CCM5" t="n">
        <v>236.026371185937</v>
      </c>
      <c r="CCN5" t="n">
        <v>331.2937055879491</v>
      </c>
      <c r="CCO5" t="n">
        <v>971.5704507049963</v>
      </c>
      <c r="CCP5" t="n">
        <v>1987.677301395413</v>
      </c>
      <c r="CCQ5" t="n">
        <v>1957.875203330737</v>
      </c>
      <c r="CCR5" t="n">
        <v>1835.155557881023</v>
      </c>
      <c r="CCS5" t="n">
        <v>1634.034415465443</v>
      </c>
      <c r="CCT5" t="n">
        <v>1529.463254532721</v>
      </c>
      <c r="CCU5" t="n">
        <v>1684.805087004397</v>
      </c>
      <c r="CCV5" t="n">
        <v>1892.046870392201</v>
      </c>
      <c r="CCW5" t="n">
        <v>1754.52391374202</v>
      </c>
      <c r="CCX5" t="n">
        <v>1865.299008854084</v>
      </c>
      <c r="CCY5" t="n">
        <v>2504.300897713386</v>
      </c>
      <c r="CCZ5" t="n">
        <v>2904.936278213278</v>
      </c>
      <c r="CDA5" t="n">
        <v>3511.9385722992</v>
      </c>
      <c r="CDB5" t="n">
        <v>3685.449659165206</v>
      </c>
      <c r="CDC5" t="n">
        <v>3970.614749939716</v>
      </c>
      <c r="CDD5" t="n">
        <v>3961.659019112964</v>
      </c>
      <c r="CDE5" t="n">
        <v>3705.283976879955</v>
      </c>
      <c r="CDF5" t="n">
        <v>1886.395456529738</v>
      </c>
      <c r="CDG5" t="n">
        <v>963.5528933346545</v>
      </c>
      <c r="CDH5" t="n">
        <v>603.7274913076812</v>
      </c>
      <c r="CDI5" t="n">
        <v>399.1677162144641</v>
      </c>
      <c r="CDJ5" t="n">
        <v>262.2871890018036</v>
      </c>
      <c r="CDK5" t="n">
        <v>232.828945900704</v>
      </c>
      <c r="CDL5" t="n">
        <v>328.4801855061023</v>
      </c>
      <c r="CDM5" t="n">
        <v>989.7196438002402</v>
      </c>
      <c r="CDN5" t="n">
        <v>2022.405690777556</v>
      </c>
      <c r="CDO5" t="n">
        <v>1953.525589924196</v>
      </c>
      <c r="CDP5" t="n">
        <v>1817.728417497218</v>
      </c>
      <c r="CDQ5" t="n">
        <v>1670.318063173854</v>
      </c>
      <c r="CDR5" t="n">
        <v>1557.839116643614</v>
      </c>
      <c r="CDS5" t="n">
        <v>1700.246360019959</v>
      </c>
      <c r="CDT5" t="n">
        <v>1895.049849904133</v>
      </c>
      <c r="CDU5" t="n">
        <v>1747.35336375616</v>
      </c>
      <c r="CDV5" t="n">
        <v>1883.600024518244</v>
      </c>
      <c r="CDW5" t="n">
        <v>2464.284025440087</v>
      </c>
      <c r="CDX5" t="n">
        <v>2886.666967071454</v>
      </c>
      <c r="CDY5" t="n">
        <v>3529.498157539747</v>
      </c>
      <c r="CDZ5" t="n">
        <v>3634.331388821924</v>
      </c>
      <c r="CEA5" t="n">
        <v>4015.650116963124</v>
      </c>
      <c r="CEB5" t="n">
        <v>3932.591443417906</v>
      </c>
      <c r="CEC5" t="n">
        <v>3650.638566110805</v>
      </c>
      <c r="CED5" t="n">
        <v>1871.889890903991</v>
      </c>
      <c r="CEE5" t="n">
        <v>1185.655958384925</v>
      </c>
      <c r="CEF5" t="n">
        <v>613.4824084614048</v>
      </c>
      <c r="CEG5" t="n">
        <v>392.7956339512007</v>
      </c>
      <c r="CEH5" t="n">
        <v>312.942930891483</v>
      </c>
      <c r="CEI5" t="n">
        <v>235.1012586396125</v>
      </c>
      <c r="CEJ5" t="n">
        <v>350.6316192253655</v>
      </c>
      <c r="CEK5" t="n">
        <v>970.9162036360574</v>
      </c>
      <c r="CEL5" t="n">
        <v>1995.324721823237</v>
      </c>
      <c r="CEM5" t="n">
        <v>2201.674693458313</v>
      </c>
      <c r="CEN5" t="n">
        <v>2076.628800963402</v>
      </c>
      <c r="CEO5" t="n">
        <v>1769.014892671858</v>
      </c>
      <c r="CEP5" t="n">
        <v>1586.188449252679</v>
      </c>
      <c r="CEQ5" t="n">
        <v>1703.881683136279</v>
      </c>
      <c r="CER5" t="n">
        <v>1873.07965923627</v>
      </c>
      <c r="CES5" t="n">
        <v>1731.241567893082</v>
      </c>
      <c r="CET5" t="n">
        <v>1735.390504986858</v>
      </c>
      <c r="CEU5" t="n">
        <v>2291.789650591608</v>
      </c>
      <c r="CEV5" t="n">
        <v>2815.237910686142</v>
      </c>
      <c r="CEW5" t="n">
        <v>3369.905892128786</v>
      </c>
      <c r="CEX5" t="n">
        <v>3609.579229044083</v>
      </c>
      <c r="CEY5" t="n">
        <v>4029.626799662718</v>
      </c>
      <c r="CEZ5" t="n">
        <v>4111.742649088897</v>
      </c>
      <c r="CFA5" t="n">
        <v>3863.104494466994</v>
      </c>
      <c r="CFB5" t="n">
        <v>2157.002486071535</v>
      </c>
      <c r="CFC5" t="n">
        <v>1160.429847415424</v>
      </c>
      <c r="CFD5" t="n">
        <v>620.5136122502882</v>
      </c>
      <c r="CFE5" t="n">
        <v>391.3623918919404</v>
      </c>
      <c r="CFF5" t="n">
        <v>315.1540650364813</v>
      </c>
      <c r="CFG5" t="n">
        <v>236.649595284969</v>
      </c>
      <c r="CFH5" t="n">
        <v>352.4108746905315</v>
      </c>
      <c r="CFI5" t="n">
        <v>983.140367932638</v>
      </c>
      <c r="CFJ5" t="n">
        <v>2013.74712618667</v>
      </c>
      <c r="CFK5" t="n">
        <v>2185.013299887173</v>
      </c>
      <c r="CFL5" t="n">
        <v>2076.201208841653</v>
      </c>
      <c r="CFM5" t="n">
        <v>1791.285533172398</v>
      </c>
      <c r="CFN5" t="n">
        <v>1584.39625568871</v>
      </c>
      <c r="CFO5" t="n">
        <v>1680.826675035311</v>
      </c>
      <c r="CFP5" t="n">
        <v>1881.672114249678</v>
      </c>
      <c r="CFQ5" t="n">
        <v>1690.433296507476</v>
      </c>
      <c r="CFR5" t="n">
        <v>1719.456648438128</v>
      </c>
      <c r="CFS5" t="n">
        <v>2292.587981518318</v>
      </c>
      <c r="CFT5" t="n">
        <v>2822.279989808555</v>
      </c>
      <c r="CFU5" t="n">
        <v>3367.110127345686</v>
      </c>
      <c r="CFV5" t="n">
        <v>3646.511442759214</v>
      </c>
      <c r="CFW5" t="n">
        <v>3975.364572955461</v>
      </c>
      <c r="CFX5" t="n">
        <v>4051.272674508003</v>
      </c>
      <c r="CFY5" t="n">
        <v>3766.649014296594</v>
      </c>
      <c r="CFZ5" t="n">
        <v>2147.269825250581</v>
      </c>
      <c r="CGA5" t="n">
        <v>1160.954184183489</v>
      </c>
      <c r="CGB5" t="n">
        <v>611.1764525047419</v>
      </c>
      <c r="CGC5" t="n">
        <v>397.7855684666557</v>
      </c>
      <c r="CGD5" t="n">
        <v>315.6260248282349</v>
      </c>
      <c r="CGE5" t="n">
        <v>236.2498152036734</v>
      </c>
      <c r="CGF5" t="n">
        <v>349.4485126346301</v>
      </c>
      <c r="CGG5" t="n">
        <v>979.2503590960772</v>
      </c>
      <c r="CGH5" t="n">
        <v>2020.2563347557</v>
      </c>
      <c r="CGI5" t="n">
        <v>2173.598437655553</v>
      </c>
      <c r="CGJ5" t="n">
        <v>2086.632214219186</v>
      </c>
      <c r="CGK5" t="n">
        <v>1756.750740817408</v>
      </c>
      <c r="CGL5" t="n">
        <v>1560.968184490362</v>
      </c>
      <c r="CGM5" t="n">
        <v>1710.597192417795</v>
      </c>
      <c r="CGN5" t="n">
        <v>1842.3944621643</v>
      </c>
      <c r="CGO5" t="n">
        <v>1730.370008552997</v>
      </c>
      <c r="CGP5" t="n">
        <v>1751.239275923202</v>
      </c>
      <c r="CGQ5" t="n">
        <v>2286.968784760346</v>
      </c>
      <c r="CGR5" t="n">
        <v>2836.189971458435</v>
      </c>
      <c r="CGS5" t="n">
        <v>3421.930458119222</v>
      </c>
      <c r="CGT5" t="n">
        <v>3606.491983892208</v>
      </c>
      <c r="CGU5" t="n">
        <v>4101.521656983683</v>
      </c>
      <c r="CGV5" t="n">
        <v>4074.772090074242</v>
      </c>
      <c r="CGW5" t="n">
        <v>3844.473115156777</v>
      </c>
      <c r="CGX5" t="n">
        <v>2170.288585208359</v>
      </c>
      <c r="CGY5" t="n">
        <v>1176.891529656923</v>
      </c>
      <c r="CGZ5" t="n">
        <v>616.4223055290772</v>
      </c>
      <c r="CHA5" t="n">
        <v>400.78478110116</v>
      </c>
      <c r="CHB5" t="n">
        <v>316.0538532682831</v>
      </c>
      <c r="CHC5" t="n">
        <v>238.2625206495756</v>
      </c>
      <c r="CHD5" t="n">
        <v>344.1923528044968</v>
      </c>
      <c r="CHE5" t="n">
        <v>978.5508178701555</v>
      </c>
      <c r="CHF5" t="n">
        <v>2007.866715189117</v>
      </c>
      <c r="CHG5" t="n">
        <v>2186.426623352419</v>
      </c>
      <c r="CHH5" t="n">
        <v>2085.34584134897</v>
      </c>
      <c r="CHI5" t="n">
        <v>1792.757792564433</v>
      </c>
      <c r="CHJ5" t="n">
        <v>1598.222152587462</v>
      </c>
      <c r="CHK5" t="n">
        <v>1665.624880475299</v>
      </c>
      <c r="CHL5" t="n">
        <v>1891.610747912923</v>
      </c>
      <c r="CHM5" t="n">
        <v>1702.191847263391</v>
      </c>
      <c r="CHN5" t="n">
        <v>1771.905590976098</v>
      </c>
      <c r="CHO5" t="n">
        <v>2222.354534440682</v>
      </c>
      <c r="CHP5" t="n">
        <v>2793.982705938597</v>
      </c>
      <c r="CHQ5" t="n">
        <v>3398.589227940312</v>
      </c>
      <c r="CHR5" t="n">
        <v>3650.327343871435</v>
      </c>
      <c r="CHS5" t="n">
        <v>3975.118189490854</v>
      </c>
      <c r="CHT5" t="n">
        <v>4091.841960482551</v>
      </c>
      <c r="CHU5" t="n">
        <v>3835.22471626241</v>
      </c>
      <c r="CHV5" t="n">
        <v>2146.609885597156</v>
      </c>
      <c r="CHW5" t="n">
        <v>1158.197651027157</v>
      </c>
      <c r="CHX5" t="n">
        <v>623.2371787756784</v>
      </c>
      <c r="CHY5" t="n">
        <v>398.1826567151364</v>
      </c>
      <c r="CHZ5" t="n">
        <v>311.1407770005839</v>
      </c>
      <c r="CIA5" t="n">
        <v>238.372143686245</v>
      </c>
      <c r="CIB5" t="n">
        <v>348.939041774516</v>
      </c>
      <c r="CIC5" t="n">
        <v>980.7328693791898</v>
      </c>
      <c r="CID5" t="n">
        <v>2043.497547808231</v>
      </c>
      <c r="CIE5" t="n">
        <v>2185.652654838288</v>
      </c>
      <c r="CIF5" t="n">
        <v>2109.585664333725</v>
      </c>
      <c r="CIG5" t="n">
        <v>1789.744008980507</v>
      </c>
      <c r="CIH5" t="n">
        <v>1574.085560819082</v>
      </c>
      <c r="CII5" t="n">
        <v>1697.844408104184</v>
      </c>
      <c r="CIJ5" t="n">
        <v>1874.895578670413</v>
      </c>
      <c r="CIK5" t="n">
        <v>1671.051318760927</v>
      </c>
      <c r="CIL5" t="n">
        <v>1744.897030715085</v>
      </c>
      <c r="CIM5" t="n">
        <v>2237.393096554968</v>
      </c>
      <c r="CIN5" t="n">
        <v>2832.236806642468</v>
      </c>
      <c r="CIO5" t="n">
        <v>3330.936458034314</v>
      </c>
      <c r="CIP5" t="n">
        <v>3578.883645707561</v>
      </c>
      <c r="CIQ5" t="n">
        <v>4037.356690124314</v>
      </c>
      <c r="CIR5" t="n">
        <v>4083.01839177832</v>
      </c>
      <c r="CIS5" t="n">
        <v>3853.849842073209</v>
      </c>
      <c r="CIT5" t="n">
        <v>2113.424553793011</v>
      </c>
      <c r="CIU5" t="n">
        <v>1178.011506171119</v>
      </c>
      <c r="CIV5" t="n">
        <v>624.3682390533753</v>
      </c>
      <c r="CIW5" t="n">
        <v>395.2064015405493</v>
      </c>
      <c r="CIX5" t="n">
        <v>309.7621155403846</v>
      </c>
      <c r="CIY5" t="n">
        <v>240.9225590847951</v>
      </c>
      <c r="CIZ5" t="n">
        <v>346.8619782374114</v>
      </c>
      <c r="CJA5" t="n">
        <v>983.0630136734582</v>
      </c>
      <c r="CJB5" t="n">
        <v>2002.492841064286</v>
      </c>
      <c r="CJC5" t="n">
        <v>2155.573824643025</v>
      </c>
      <c r="CJD5" t="n">
        <v>2101.503651673258</v>
      </c>
      <c r="CJE5" t="n">
        <v>1763.56130099891</v>
      </c>
      <c r="CJF5" t="n">
        <v>1587.142056101976</v>
      </c>
      <c r="CJG5" t="n">
        <v>1726.211425359559</v>
      </c>
      <c r="CJH5" t="n">
        <v>1886.322200674348</v>
      </c>
      <c r="CJI5" t="n">
        <v>1733.656431843297</v>
      </c>
      <c r="CJJ5" t="n">
        <v>1729.037475072266</v>
      </c>
      <c r="CJK5" t="n">
        <v>2305.133809091592</v>
      </c>
      <c r="CJL5" t="n">
        <v>2847.33876425619</v>
      </c>
      <c r="CJM5" t="n">
        <v>3347.337317293781</v>
      </c>
      <c r="CJN5" t="n">
        <v>3625.930942331045</v>
      </c>
      <c r="CJO5" t="n">
        <v>3973.472686446832</v>
      </c>
      <c r="CJP5" t="n">
        <v>4147.320032014595</v>
      </c>
      <c r="CJQ5" t="n">
        <v>3802.414809931053</v>
      </c>
      <c r="CJR5" t="n">
        <v>2159.630385991329</v>
      </c>
      <c r="CJS5" t="n">
        <v>1160.223971388693</v>
      </c>
      <c r="CJT5" t="n">
        <v>612.7934251372232</v>
      </c>
      <c r="CJU5" t="n">
        <v>395.3822586814474</v>
      </c>
      <c r="CJV5" t="n">
        <v>310.9272475798484</v>
      </c>
      <c r="CJW5" t="n">
        <v>239.5470215071683</v>
      </c>
      <c r="CJX5" t="n">
        <v>347.4612026697762</v>
      </c>
      <c r="CJY5" t="n">
        <v>1002.124274320136</v>
      </c>
      <c r="CJZ5" t="n">
        <v>1939.951009153449</v>
      </c>
      <c r="CKA5" t="n">
        <v>2191.740884796672</v>
      </c>
      <c r="CKB5" t="n">
        <v>2083.746803510892</v>
      </c>
      <c r="CKC5" t="n">
        <v>1772.101532146346</v>
      </c>
      <c r="CKD5" t="n">
        <v>1598.552532771029</v>
      </c>
      <c r="CKE5" t="n">
        <v>1666.136997428551</v>
      </c>
      <c r="CKF5" t="n">
        <v>1890.345883436501</v>
      </c>
      <c r="CKG5" t="n">
        <v>1672.431743945639</v>
      </c>
      <c r="CKH5" t="n">
        <v>1722.491728426692</v>
      </c>
      <c r="CKI5" t="n">
        <v>2225.086222377662</v>
      </c>
      <c r="CKJ5" t="n">
        <v>2809.78803580642</v>
      </c>
      <c r="CKK5" t="n">
        <v>3401.27463768154</v>
      </c>
      <c r="CKL5" t="n">
        <v>3530.497062617414</v>
      </c>
      <c r="CKM5" t="n">
        <v>4046.644579346073</v>
      </c>
      <c r="CKN5" t="n">
        <v>4065.502809237743</v>
      </c>
      <c r="CKO5" t="n">
        <v>3867.948649436815</v>
      </c>
      <c r="CKP5" t="n">
        <v>2190.301820664419</v>
      </c>
      <c r="CKQ5" t="n">
        <v>1163.18211244749</v>
      </c>
      <c r="CKR5" t="n">
        <v>623.4328276497033</v>
      </c>
      <c r="CKS5" t="n">
        <v>389.3425879269681</v>
      </c>
      <c r="CKT5" t="n">
        <v>309.3496629982648</v>
      </c>
      <c r="CKU5" t="n">
        <v>235.8237886986037</v>
      </c>
      <c r="CKV5" t="n">
        <v>348.1052587897413</v>
      </c>
      <c r="CKW5" t="n">
        <v>972.6282901490262</v>
      </c>
      <c r="CKX5" t="n">
        <v>1992.08670407338</v>
      </c>
      <c r="CKY5" t="n">
        <v>2152.727257225615</v>
      </c>
      <c r="CKZ5" t="n">
        <v>2068.325429473274</v>
      </c>
      <c r="CLA5" t="n">
        <v>1792.770046514425</v>
      </c>
      <c r="CLB5" t="n">
        <v>1613.935518121585</v>
      </c>
      <c r="CLC5" t="n">
        <v>1706.326830286539</v>
      </c>
      <c r="CLD5" t="n">
        <v>1908.036559915308</v>
      </c>
      <c r="CLE5" t="n">
        <v>1700.919557405913</v>
      </c>
      <c r="CLF5" t="n">
        <v>1743.215525162875</v>
      </c>
      <c r="CLG5" t="n">
        <v>2209.348331245945</v>
      </c>
      <c r="CLH5" t="n">
        <v>2822.322711527369</v>
      </c>
      <c r="CLI5" t="n">
        <v>3382.896344271921</v>
      </c>
      <c r="CLJ5" t="n">
        <v>3672.910424056688</v>
      </c>
      <c r="CLK5" t="n">
        <v>4097.68466765923</v>
      </c>
      <c r="CLL5" t="n">
        <v>4093.942399077616</v>
      </c>
      <c r="CLM5" t="n">
        <v>3823.614100265086</v>
      </c>
      <c r="CLN5" t="n">
        <v>2186.765943062533</v>
      </c>
      <c r="CLO5" t="n">
        <v>1176.02387619758</v>
      </c>
      <c r="CLP5" t="n">
        <v>606.9820397477455</v>
      </c>
      <c r="CLQ5" t="n">
        <v>398.8116724621752</v>
      </c>
      <c r="CLR5" t="n">
        <v>308.8278416482876</v>
      </c>
      <c r="CLS5" t="n">
        <v>243.5817010038342</v>
      </c>
      <c r="CLT5" t="n">
        <v>347.3835330033379</v>
      </c>
      <c r="CLU5" t="n">
        <v>979.3676367119307</v>
      </c>
      <c r="CLV5" t="n">
        <v>2008.88898093437</v>
      </c>
      <c r="CLW5" t="n">
        <v>2177.633652087265</v>
      </c>
      <c r="CLX5" t="n">
        <v>2083.702150336424</v>
      </c>
      <c r="CLY5" t="n">
        <v>1807.460305916874</v>
      </c>
      <c r="CLZ5" t="n">
        <v>1615.510798935663</v>
      </c>
      <c r="CMA5" t="n">
        <v>1686.80894312371</v>
      </c>
      <c r="CMB5" t="n">
        <v>1890.485217381846</v>
      </c>
      <c r="CMC5" t="n">
        <v>1725.524988689693</v>
      </c>
      <c r="CMD5" t="n">
        <v>1741.485276303488</v>
      </c>
      <c r="CME5" t="n">
        <v>2230.729184561553</v>
      </c>
      <c r="CMF5" t="n">
        <v>2815.313144062038</v>
      </c>
      <c r="CMG5" t="n">
        <v>3364.387239568369</v>
      </c>
      <c r="CMH5" t="n">
        <v>3636.513508776984</v>
      </c>
      <c r="CMI5" t="n">
        <v>4078.216993420661</v>
      </c>
      <c r="CMJ5" t="n">
        <v>4110.985491836105</v>
      </c>
      <c r="CMK5" t="n">
        <v>3857.003457923838</v>
      </c>
      <c r="CML5" t="n">
        <v>2192.351901954026</v>
      </c>
      <c r="CMM5" t="n">
        <v>1169.573720640122</v>
      </c>
      <c r="CMN5" t="n">
        <v>622.3009114717663</v>
      </c>
      <c r="CMO5" t="n">
        <v>391.6107363727657</v>
      </c>
      <c r="CMP5" t="n">
        <v>318.4698912017423</v>
      </c>
      <c r="CMQ5" t="n">
        <v>237.8363293102734</v>
      </c>
      <c r="CMR5" t="n">
        <v>340.7016749373964</v>
      </c>
      <c r="CMS5" t="n">
        <v>992.1528827588653</v>
      </c>
      <c r="CMT5" t="n">
        <v>2008.520357373099</v>
      </c>
      <c r="CMU5" t="n">
        <v>2205.986138210907</v>
      </c>
      <c r="CMV5" t="n">
        <v>2062.266166164884</v>
      </c>
      <c r="CMW5" t="n">
        <v>1775.359984870211</v>
      </c>
      <c r="CMX5" t="n">
        <v>1554.754150772643</v>
      </c>
      <c r="CMY5" t="n">
        <v>1724.371504607593</v>
      </c>
      <c r="CMZ5" t="n">
        <v>1887.237617051818</v>
      </c>
      <c r="CNA5" t="n">
        <v>1651.817767092568</v>
      </c>
      <c r="CNB5" t="n">
        <v>1740.75024406495</v>
      </c>
      <c r="CNC5" t="n">
        <v>2239.496675136052</v>
      </c>
      <c r="CND5" t="n">
        <v>2844.926475748293</v>
      </c>
      <c r="CNE5" t="n">
        <v>3428.785309140425</v>
      </c>
      <c r="CNF5" t="n">
        <v>3603.501692361849</v>
      </c>
      <c r="CNG5" t="n">
        <v>4105.980063675146</v>
      </c>
      <c r="CNH5" t="n">
        <v>4180.613445269967</v>
      </c>
      <c r="CNI5" t="n">
        <v>3843.617314993713</v>
      </c>
      <c r="CNJ5" t="n">
        <v>2161.308581364915</v>
      </c>
      <c r="CNK5" t="n">
        <v>1185.811939726365</v>
      </c>
      <c r="CNL5" t="n">
        <v>624.6321266609776</v>
      </c>
      <c r="CNM5" t="n">
        <v>389.6410575540349</v>
      </c>
      <c r="CNN5" t="n">
        <v>316.8265326899506</v>
      </c>
      <c r="CNO5" t="n">
        <v>235.5160226128585</v>
      </c>
      <c r="CNP5" t="n">
        <v>347.6888068169316</v>
      </c>
      <c r="CNQ5" t="n">
        <v>986.5640633574181</v>
      </c>
      <c r="CNR5" t="n">
        <v>1973.741338085002</v>
      </c>
      <c r="CNS5" t="n">
        <v>2177.38172970181</v>
      </c>
      <c r="CNT5" t="n">
        <v>2086.24011576339</v>
      </c>
      <c r="CNU5" t="n">
        <v>1817.181936246066</v>
      </c>
      <c r="CNV5" t="n">
        <v>1612.776621700418</v>
      </c>
      <c r="CNW5" t="n">
        <v>1676.602316997774</v>
      </c>
      <c r="CNX5" t="n">
        <v>1896.393206276174</v>
      </c>
      <c r="CNY5" t="n">
        <v>1701.901108812247</v>
      </c>
      <c r="CNZ5" t="n">
        <v>1766.977406260283</v>
      </c>
      <c r="COA5" t="n">
        <v>2235.758678960567</v>
      </c>
      <c r="COB5" t="n">
        <v>2814.563171322684</v>
      </c>
      <c r="COC5" t="n">
        <v>3376.395199924274</v>
      </c>
      <c r="COD5" t="n">
        <v>3651.816440269356</v>
      </c>
      <c r="COE5" t="n">
        <v>4061.324697068425</v>
      </c>
      <c r="COF5" t="n">
        <v>4157.158997419612</v>
      </c>
      <c r="COG5" t="n">
        <v>3891.046957653322</v>
      </c>
      <c r="COH5" t="n">
        <v>2150.075593168787</v>
      </c>
      <c r="COI5" t="n">
        <v>1154.164857192517</v>
      </c>
      <c r="COJ5" t="n">
        <v>617.8749928764818</v>
      </c>
      <c r="COK5" t="n">
        <v>404.5868631459246</v>
      </c>
      <c r="COL5" t="n">
        <v>320.1685259607744</v>
      </c>
      <c r="COM5" t="n">
        <v>238.4509206612762</v>
      </c>
      <c r="CON5" t="n">
        <v>351.1877520344387</v>
      </c>
      <c r="COO5" t="n">
        <v>991.3606388416722</v>
      </c>
      <c r="COP5" t="n">
        <v>1989.811558492756</v>
      </c>
      <c r="COQ5" t="n">
        <v>2208.267579774159</v>
      </c>
      <c r="COR5" t="n">
        <v>2061.739821194936</v>
      </c>
      <c r="COS5" t="n">
        <v>1806.994121393461</v>
      </c>
      <c r="COT5" t="n">
        <v>1612.615639167427</v>
      </c>
      <c r="COU5" t="n">
        <v>1690.546110774033</v>
      </c>
      <c r="COV5" t="n">
        <v>1901.271856465141</v>
      </c>
      <c r="COW5" t="n">
        <v>1734.303301023318</v>
      </c>
      <c r="COX5" t="n">
        <v>1756.081344891137</v>
      </c>
      <c r="COY5" t="n">
        <v>2238.579147687385</v>
      </c>
      <c r="COZ5" t="n">
        <v>2840.295025901004</v>
      </c>
      <c r="CPA5" t="n">
        <v>3332.477114631382</v>
      </c>
      <c r="CPB5" t="n">
        <v>3644.814197794328</v>
      </c>
      <c r="CPC5" t="n">
        <v>3989.607472297605</v>
      </c>
      <c r="CPD5" t="n">
        <v>4118.370156784517</v>
      </c>
      <c r="CPE5" t="n">
        <v>3852.022228552996</v>
      </c>
      <c r="CPF5" t="n">
        <v>2138.655555899571</v>
      </c>
      <c r="CPG5" t="n">
        <v>1155.254927572929</v>
      </c>
      <c r="CPH5" t="n">
        <v>613.378057900645</v>
      </c>
      <c r="CPI5" t="n">
        <v>390.920481764639</v>
      </c>
      <c r="CPJ5" t="n">
        <v>314.0249995203921</v>
      </c>
      <c r="CPK5" t="n">
        <v>236.1004880624333</v>
      </c>
      <c r="CPL5" t="n">
        <v>353.9479846044354</v>
      </c>
      <c r="CPM5" t="n">
        <v>978.6420280878913</v>
      </c>
      <c r="CPN5" t="n">
        <v>2006.8903036949</v>
      </c>
      <c r="CPO5" t="n">
        <v>2180.030425813273</v>
      </c>
      <c r="CPP5" t="n">
        <v>2089.913749426255</v>
      </c>
      <c r="CPQ5" t="n">
        <v>1789.935719876614</v>
      </c>
      <c r="CPR5" t="n">
        <v>1593.693669924136</v>
      </c>
      <c r="CPS5" t="n">
        <v>1695.8109463034</v>
      </c>
      <c r="CPT5" t="n">
        <v>1879.402277189775</v>
      </c>
      <c r="CPU5" t="n">
        <v>1705.929657254845</v>
      </c>
      <c r="CPV5" t="n">
        <v>1749.215499470157</v>
      </c>
      <c r="CPW5" t="n">
        <v>2295.165067338358</v>
      </c>
      <c r="CPX5" t="n">
        <v>2839.733435160767</v>
      </c>
      <c r="CPY5" t="n">
        <v>3413.928586075357</v>
      </c>
      <c r="CPZ5" t="n">
        <v>3634.586571044901</v>
      </c>
      <c r="CQA5" t="n">
        <v>3970.24603650457</v>
      </c>
      <c r="CQB5" t="n">
        <v>4099.773292500785</v>
      </c>
      <c r="CQC5" t="n">
        <v>3837.713364667821</v>
      </c>
      <c r="CQD5" t="n">
        <v>2149.834725857875</v>
      </c>
      <c r="CQE5" t="n">
        <v>1186.327444812184</v>
      </c>
      <c r="CQF5" t="n">
        <v>624.8514839504282</v>
      </c>
      <c r="CQG5" t="n">
        <v>392.8262387851646</v>
      </c>
      <c r="CQH5" t="n">
        <v>318.6303244862959</v>
      </c>
      <c r="CQI5" t="n">
        <v>241.3630776610351</v>
      </c>
      <c r="CQJ5" t="n">
        <v>353.390995528414</v>
      </c>
      <c r="CQK5" t="n">
        <v>968.3109373378458</v>
      </c>
      <c r="CQL5" t="n">
        <v>2046.545645216732</v>
      </c>
      <c r="CQM5" t="n">
        <v>2152.024295511646</v>
      </c>
      <c r="CQN5" t="n">
        <v>2063.40776997125</v>
      </c>
      <c r="CQO5" t="n">
        <v>1788.398594648303</v>
      </c>
      <c r="CQP5" t="n">
        <v>1597.17865931824</v>
      </c>
      <c r="CQQ5" t="n">
        <v>1706.243229467722</v>
      </c>
      <c r="CQR5" t="n">
        <v>1887.832378319831</v>
      </c>
      <c r="CQS5" t="n">
        <v>1711.456947690587</v>
      </c>
      <c r="CQT5" t="n">
        <v>1722.310847063634</v>
      </c>
      <c r="CQU5" t="n">
        <v>2277.144894930229</v>
      </c>
      <c r="CQV5" t="n">
        <v>2865.864959391345</v>
      </c>
      <c r="CQW5" t="n">
        <v>3438.357414939131</v>
      </c>
      <c r="CQX5" t="n">
        <v>3579.846894655209</v>
      </c>
      <c r="CQY5" t="n">
        <v>4001.669558289798</v>
      </c>
      <c r="CQZ5" t="n">
        <v>4014.913519187362</v>
      </c>
      <c r="CRA5" t="n">
        <v>3867.01995975841</v>
      </c>
      <c r="CRB5" t="n">
        <v>2177.675698964807</v>
      </c>
      <c r="CRC5" t="n">
        <v>1161.877223316634</v>
      </c>
      <c r="CRD5" t="n">
        <v>623.396793578308</v>
      </c>
      <c r="CRE5" t="n">
        <v>398.7020871066794</v>
      </c>
      <c r="CRF5" t="n">
        <v>322.7783098481448</v>
      </c>
      <c r="CRG5" t="n">
        <v>237.8985501890102</v>
      </c>
      <c r="CRH5" t="n">
        <v>344.9316506582273</v>
      </c>
      <c r="CRI5" t="n">
        <v>961.0623658976419</v>
      </c>
      <c r="CRJ5" t="n">
        <v>2029.761037480036</v>
      </c>
      <c r="CRK5" t="n">
        <v>2169.196830912376</v>
      </c>
      <c r="CRL5" t="n">
        <v>2142.505643171954</v>
      </c>
      <c r="CRM5" t="n">
        <v>1813.028942346463</v>
      </c>
      <c r="CRN5" t="n">
        <v>1581.432386292874</v>
      </c>
      <c r="CRO5" t="n">
        <v>1679.644298756001</v>
      </c>
      <c r="CRP5" t="n">
        <v>1892.515082180505</v>
      </c>
      <c r="CRQ5" t="n">
        <v>1700.398986314418</v>
      </c>
      <c r="CRR5" t="n">
        <v>1725.933002824231</v>
      </c>
      <c r="CRS5" t="n">
        <v>2238.739253259367</v>
      </c>
      <c r="CRT5" t="n">
        <v>2852.890591019659</v>
      </c>
      <c r="CRU5" t="n">
        <v>3422.057731905998</v>
      </c>
      <c r="CRV5" t="n">
        <v>3567.575413278377</v>
      </c>
      <c r="CRW5" t="n">
        <v>4068.671252489166</v>
      </c>
      <c r="CRX5" t="n">
        <v>4187.14657703383</v>
      </c>
      <c r="CRY5" t="n">
        <v>3874.76691001504</v>
      </c>
      <c r="CRZ5" t="n">
        <v>2176.159780478898</v>
      </c>
      <c r="CSA5" t="n">
        <v>1156.919864008572</v>
      </c>
      <c r="CSB5" t="n">
        <v>615.0231069500825</v>
      </c>
      <c r="CSC5" t="n">
        <v>400.0105356635469</v>
      </c>
      <c r="CSD5" t="n">
        <v>311.4591402933501</v>
      </c>
      <c r="CSE5" t="n">
        <v>236.1356779313388</v>
      </c>
      <c r="CSF5" t="n">
        <v>350.9885051030892</v>
      </c>
      <c r="CSG5" t="n">
        <v>996.6016675983115</v>
      </c>
      <c r="CSH5" t="n">
        <v>1961.571444593015</v>
      </c>
      <c r="CSI5" t="n">
        <v>2188.487627694317</v>
      </c>
      <c r="CSJ5" t="n">
        <v>2124.923804730996</v>
      </c>
      <c r="CSK5" t="n">
        <v>1774.861907715142</v>
      </c>
      <c r="CSL5" t="n">
        <v>1609.701530853656</v>
      </c>
      <c r="CSM5" t="n">
        <v>1687.401968843846</v>
      </c>
      <c r="CSN5" t="n">
        <v>1906.863478300496</v>
      </c>
      <c r="CSO5" t="n">
        <v>1713.574139015715</v>
      </c>
      <c r="CSP5" t="n">
        <v>1735.456025232922</v>
      </c>
      <c r="CSQ5" t="n">
        <v>2214.435559701701</v>
      </c>
      <c r="CSR5" t="n">
        <v>2796.290929998003</v>
      </c>
      <c r="CSS5" t="n">
        <v>3426.25563393016</v>
      </c>
      <c r="CST5" t="n">
        <v>3602.862121967411</v>
      </c>
      <c r="CSU5" t="n">
        <v>3986.716434543328</v>
      </c>
      <c r="CSV5" t="n">
        <v>4157.90603437902</v>
      </c>
      <c r="CSW5" t="n">
        <v>3811.520119559398</v>
      </c>
      <c r="CSX5" t="n">
        <v>2163.29058292225</v>
      </c>
      <c r="CSY5" t="n">
        <v>1146.368017569066</v>
      </c>
      <c r="CSZ5" t="n">
        <v>616.7220753144454</v>
      </c>
      <c r="CTA5" t="n">
        <v>402.3894336892907</v>
      </c>
      <c r="CTB5" t="n">
        <v>314.9764022800551</v>
      </c>
      <c r="CTC5" t="n">
        <v>240.1959841917067</v>
      </c>
      <c r="CTD5" t="n">
        <v>353.8088992783008</v>
      </c>
      <c r="CTE5" t="n">
        <v>979.298565105023</v>
      </c>
      <c r="CTF5" t="n">
        <v>2017.340210358005</v>
      </c>
      <c r="CTG5" t="n">
        <v>2185.442856142633</v>
      </c>
      <c r="CTH5" t="n">
        <v>2089.250245342028</v>
      </c>
      <c r="CTI5" t="n">
        <v>1758.777187196639</v>
      </c>
      <c r="CTJ5" t="n">
        <v>1626.281639271749</v>
      </c>
      <c r="CTK5" t="n">
        <v>1676.143182190163</v>
      </c>
      <c r="CTL5" t="n">
        <v>1893.386643250605</v>
      </c>
      <c r="CTM5" t="n">
        <v>1741.327218752834</v>
      </c>
      <c r="CTN5" t="n">
        <v>1727.135922736527</v>
      </c>
      <c r="CTO5" t="n">
        <v>2253.542134269907</v>
      </c>
      <c r="CTP5" t="n">
        <v>2818.416187803359</v>
      </c>
      <c r="CTQ5" t="n">
        <v>3327.766306867251</v>
      </c>
      <c r="CTR5" t="n">
        <v>3554.244349495895</v>
      </c>
      <c r="CTS5" t="n">
        <v>3943.327558414609</v>
      </c>
      <c r="CTT5" t="n">
        <v>4168.071217571135</v>
      </c>
      <c r="CTU5" t="n">
        <v>3838.373800180953</v>
      </c>
      <c r="CTV5" t="n">
        <v>2129.317256538097</v>
      </c>
      <c r="CTW5" t="n">
        <v>1164.482916534883</v>
      </c>
      <c r="CTX5" t="n">
        <v>622.0415674422221</v>
      </c>
      <c r="CTY5" t="n">
        <v>394.1687983912167</v>
      </c>
      <c r="CTZ5" t="n">
        <v>319.2530888401196</v>
      </c>
      <c r="CUA5" t="n">
        <v>241.7223715204351</v>
      </c>
      <c r="CUB5" t="n">
        <v>353.5948952218754</v>
      </c>
      <c r="CUC5" t="n">
        <v>975.0242223080725</v>
      </c>
      <c r="CUD5" t="n">
        <v>2004.972813430373</v>
      </c>
      <c r="CUE5" t="n">
        <v>2172.566455465662</v>
      </c>
      <c r="CUF5" t="n">
        <v>2091.415617782731</v>
      </c>
      <c r="CUG5" t="n">
        <v>1811.556587951633</v>
      </c>
      <c r="CUH5" t="n">
        <v>1607.444528350479</v>
      </c>
      <c r="CUI5" t="n">
        <v>1724.419138731771</v>
      </c>
      <c r="CUJ5" t="n">
        <v>1889.788271931925</v>
      </c>
      <c r="CUK5" t="n">
        <v>1712.339167342806</v>
      </c>
      <c r="CUL5" t="n">
        <v>1756.673190019926</v>
      </c>
      <c r="CUM5" t="n">
        <v>2245.118592354658</v>
      </c>
      <c r="CUN5" t="n">
        <v>2826.761787421394</v>
      </c>
      <c r="CUO5" t="n">
        <v>3404.686513851533</v>
      </c>
      <c r="CUP5" t="n">
        <v>3598.507125769057</v>
      </c>
      <c r="CUQ5" t="n">
        <v>4017.442771036515</v>
      </c>
      <c r="CUR5" t="n">
        <v>4144.47229102005</v>
      </c>
      <c r="CUS5" t="n">
        <v>3832.261715414365</v>
      </c>
      <c r="CUT5" t="n">
        <v>2185.183970183755</v>
      </c>
      <c r="CUU5" t="n">
        <v>1179.276362578215</v>
      </c>
      <c r="CUV5" t="n">
        <v>631.6667395807052</v>
      </c>
      <c r="CUW5" t="n">
        <v>394.9225216191305</v>
      </c>
      <c r="CUX5" t="n">
        <v>313.77671472027</v>
      </c>
      <c r="CUY5" t="n">
        <v>238.6211964577577</v>
      </c>
      <c r="CUZ5" t="n">
        <v>345.2727992073148</v>
      </c>
      <c r="CVA5" t="n">
        <v>975.8540830979962</v>
      </c>
      <c r="CVB5" t="n">
        <v>2034.584153042285</v>
      </c>
      <c r="CVC5" t="n">
        <v>2218.287851853098</v>
      </c>
      <c r="CVD5" t="n">
        <v>2075.598242569736</v>
      </c>
      <c r="CVE5" t="n">
        <v>1784.441014211398</v>
      </c>
      <c r="CVF5" t="n">
        <v>1575.263908176282</v>
      </c>
      <c r="CVG5" t="n">
        <v>1707.745618143638</v>
      </c>
      <c r="CVH5" t="n">
        <v>1873.759913300004</v>
      </c>
      <c r="CVI5" t="n">
        <v>1701.510233383341</v>
      </c>
      <c r="CVJ5" t="n">
        <v>1711.073591921356</v>
      </c>
      <c r="CVK5" t="n">
        <v>2232.851628529467</v>
      </c>
      <c r="CVL5" t="n">
        <v>2859.025369579404</v>
      </c>
      <c r="CVM5" t="n">
        <v>3387.208843495889</v>
      </c>
      <c r="CVN5" t="n">
        <v>3691.625464602576</v>
      </c>
      <c r="CVO5" t="n">
        <v>4009.546376330232</v>
      </c>
      <c r="CVP5" t="n">
        <v>4103.88748061901</v>
      </c>
      <c r="CVQ5" t="n">
        <v>3848.54508874615</v>
      </c>
      <c r="CVR5" t="n">
        <v>2163.673600246598</v>
      </c>
      <c r="CVS5" t="n">
        <v>1165.401650945307</v>
      </c>
      <c r="CVT5" t="n">
        <v>624.476376692123</v>
      </c>
      <c r="CVU5" t="n">
        <v>398.6795300940076</v>
      </c>
      <c r="CVV5" t="n">
        <v>318.2577070785268</v>
      </c>
      <c r="CVW5" t="n">
        <v>236.4853103693953</v>
      </c>
      <c r="CVX5" t="n">
        <v>351.6015714207737</v>
      </c>
      <c r="CVY5" t="n">
        <v>989.6937091539914</v>
      </c>
      <c r="CVZ5" t="n">
        <v>2002.651329487917</v>
      </c>
      <c r="CWA5" t="n">
        <v>2163.208904695359</v>
      </c>
      <c r="CWB5" t="n">
        <v>2076.30886056746</v>
      </c>
      <c r="CWC5" t="n">
        <v>1767.127699264921</v>
      </c>
      <c r="CWD5" t="n">
        <v>1614.310406503673</v>
      </c>
      <c r="CWE5" t="n">
        <v>1698.287388120243</v>
      </c>
      <c r="CWF5" t="n">
        <v>1864.467054886526</v>
      </c>
      <c r="CWG5" t="n">
        <v>1727.680952633958</v>
      </c>
      <c r="CWH5" t="n">
        <v>1746.462058767628</v>
      </c>
      <c r="CWI5" t="n">
        <v>2200.921989114404</v>
      </c>
      <c r="CWJ5" t="n">
        <v>2839.872366205079</v>
      </c>
      <c r="CWK5" t="n">
        <v>3470.539201655396</v>
      </c>
      <c r="CWL5" t="n">
        <v>3611.989823486208</v>
      </c>
      <c r="CWM5" t="n">
        <v>4005.942183654301</v>
      </c>
      <c r="CWN5" t="n">
        <v>4125.585106219649</v>
      </c>
      <c r="CWO5" t="n">
        <v>3827.330114353877</v>
      </c>
      <c r="CWP5" t="n">
        <v>2170.679280110576</v>
      </c>
      <c r="CWQ5" t="n">
        <v>1169.638255056085</v>
      </c>
      <c r="CWR5" t="n">
        <v>615.7574629594121</v>
      </c>
      <c r="CWS5" t="n">
        <v>394.3062306778758</v>
      </c>
      <c r="CWT5" t="n">
        <v>321.9801693818082</v>
      </c>
      <c r="CWU5" t="n">
        <v>239.8469146159303</v>
      </c>
      <c r="CWV5" t="n">
        <v>343.6040106724949</v>
      </c>
      <c r="CWW5" t="n">
        <v>962.6041638169827</v>
      </c>
      <c r="CWX5" t="n">
        <v>2034.556531644948</v>
      </c>
      <c r="CWY5" t="n">
        <v>2195.831066778731</v>
      </c>
      <c r="CWZ5" t="n">
        <v>2069.079785320524</v>
      </c>
      <c r="CXA5" t="n">
        <v>1785.587556841706</v>
      </c>
      <c r="CXB5" t="n">
        <v>1621.381363686665</v>
      </c>
      <c r="CXC5" t="n">
        <v>1709.149904522436</v>
      </c>
      <c r="CXD5" t="n">
        <v>1862.334982793982</v>
      </c>
      <c r="CXE5" t="n">
        <v>1707.730620528927</v>
      </c>
      <c r="CXF5" t="n">
        <v>1694.346959953984</v>
      </c>
      <c r="CXG5" t="n">
        <v>2253.557311784657</v>
      </c>
      <c r="CXH5" t="n">
        <v>2874.895839655748</v>
      </c>
      <c r="CXI5" t="n">
        <v>3391.893114777502</v>
      </c>
      <c r="CXJ5" t="n">
        <v>3686.9678923853</v>
      </c>
      <c r="CXK5" t="n">
        <v>4078.398380966014</v>
      </c>
      <c r="CXL5" t="n">
        <v>4126.721486254731</v>
      </c>
      <c r="CXM5" t="n">
        <v>3908.721431535936</v>
      </c>
      <c r="CXN5" t="n">
        <v>2193.738603935279</v>
      </c>
      <c r="CXO5" t="n">
        <v>1199.099878632048</v>
      </c>
      <c r="CXP5" t="n">
        <v>616.8228856401303</v>
      </c>
      <c r="CXQ5" t="n">
        <v>400.5342583162431</v>
      </c>
      <c r="CXR5" t="n">
        <v>310.6986655751854</v>
      </c>
      <c r="CXS5" t="n">
        <v>238.6619553456665</v>
      </c>
      <c r="CXT5" t="n">
        <v>343.8521673428338</v>
      </c>
      <c r="CXU5" t="n">
        <v>982.7431386678993</v>
      </c>
      <c r="CXV5" t="n">
        <v>2042.52185438655</v>
      </c>
      <c r="CXW5" t="n">
        <v>2219.134443839249</v>
      </c>
      <c r="CXX5" t="n">
        <v>2099.91432041697</v>
      </c>
      <c r="CXY5" t="n">
        <v>1740.822834449606</v>
      </c>
      <c r="CXZ5" t="n">
        <v>1621.919990849844</v>
      </c>
      <c r="CYA5" t="n">
        <v>1715.755710512437</v>
      </c>
      <c r="CYB5" t="n">
        <v>1900.867357349015</v>
      </c>
      <c r="CYC5" t="n">
        <v>1696.028285930599</v>
      </c>
      <c r="CYD5" t="n">
        <v>1744.816585949206</v>
      </c>
      <c r="CYE5" t="n">
        <v>2258.466711752073</v>
      </c>
      <c r="CYF5" t="n">
        <v>2865.41977867224</v>
      </c>
      <c r="CYG5" t="n">
        <v>3462.292456886287</v>
      </c>
      <c r="CYH5" t="n">
        <v>3613.516883410987</v>
      </c>
      <c r="CYI5" t="n">
        <v>4089.692089919329</v>
      </c>
      <c r="CYJ5" t="n">
        <v>4059.206128559391</v>
      </c>
      <c r="CYK5" t="n">
        <v>3858.59596049488</v>
      </c>
      <c r="CYL5" t="n">
        <v>2186.269596776702</v>
      </c>
      <c r="CYM5" t="n">
        <v>1174.816109591517</v>
      </c>
      <c r="CYN5" t="n">
        <v>627.894037707588</v>
      </c>
      <c r="CYO5" t="n">
        <v>392.0591666091233</v>
      </c>
      <c r="CYP5" t="n">
        <v>311.558005334063</v>
      </c>
      <c r="CYQ5" t="n">
        <v>236.606801426444</v>
      </c>
      <c r="CYR5" t="n">
        <v>341.262537091542</v>
      </c>
      <c r="CYS5" t="n">
        <v>983.3291810915734</v>
      </c>
      <c r="CYT5" t="n">
        <v>2020.016400391794</v>
      </c>
      <c r="CYU5" t="n">
        <v>2200.831791516884</v>
      </c>
      <c r="CYV5" t="n">
        <v>2072.646233333064</v>
      </c>
      <c r="CYW5" t="n">
        <v>1777.984725101785</v>
      </c>
      <c r="CYX5" t="n">
        <v>1594.953377816489</v>
      </c>
      <c r="CYY5" t="n">
        <v>1715.091399698117</v>
      </c>
      <c r="CYZ5" t="n">
        <v>1900.188240583261</v>
      </c>
      <c r="CZA5" t="n">
        <v>1685.569096403935</v>
      </c>
      <c r="CZB5" t="n">
        <v>1775.889735545913</v>
      </c>
      <c r="CZC5" t="n">
        <v>2250.686128633097</v>
      </c>
      <c r="CZD5" t="n">
        <v>2840.336433560097</v>
      </c>
      <c r="CZE5" t="n">
        <v>3426.908282343363</v>
      </c>
      <c r="CZF5" t="n">
        <v>3620.289958492525</v>
      </c>
      <c r="CZG5" t="n">
        <v>4028.797144659482</v>
      </c>
      <c r="CZH5" t="n">
        <v>4102.512248628144</v>
      </c>
      <c r="CZI5" t="n">
        <v>3865.452872164397</v>
      </c>
      <c r="CZJ5" t="n">
        <v>2167.733380253372</v>
      </c>
      <c r="CZK5" t="n">
        <v>1190.393679908578</v>
      </c>
      <c r="CZL5" t="n">
        <v>617.7913652873716</v>
      </c>
      <c r="CZM5" t="n">
        <v>385.1907659318213</v>
      </c>
      <c r="CZN5" t="n">
        <v>321.1616680618012</v>
      </c>
      <c r="CZO5" t="n">
        <v>236.3618889085897</v>
      </c>
      <c r="CZP5" t="n">
        <v>349.4304193266301</v>
      </c>
      <c r="CZQ5" t="n">
        <v>983.9010929254457</v>
      </c>
      <c r="CZR5" t="n">
        <v>2026.502862233855</v>
      </c>
      <c r="CZS5" t="n">
        <v>2191.120875883959</v>
      </c>
      <c r="CZT5" t="n">
        <v>2066.230170282189</v>
      </c>
      <c r="CZU5" t="n">
        <v>1773.632942474595</v>
      </c>
      <c r="CZV5" t="n">
        <v>1588.566067851191</v>
      </c>
      <c r="CZW5" t="n">
        <v>1688.308631239941</v>
      </c>
      <c r="CZX5" t="n">
        <v>1895.451166494844</v>
      </c>
      <c r="CZY5" t="n">
        <v>1734.186935234088</v>
      </c>
      <c r="CZZ5" t="n">
        <v>1732.338283310299</v>
      </c>
      <c r="DAA5" t="n">
        <v>2279.456278721492</v>
      </c>
      <c r="DAB5" t="n">
        <v>2858.436782135001</v>
      </c>
      <c r="DAC5" t="n">
        <v>3415.878680374662</v>
      </c>
      <c r="DAD5" t="n">
        <v>3628.382374362456</v>
      </c>
      <c r="DAE5" t="n">
        <v>4062.61156391465</v>
      </c>
      <c r="DAF5" t="n">
        <v>4087.948566820192</v>
      </c>
      <c r="DAG5" t="n">
        <v>3872.485976564831</v>
      </c>
      <c r="DAH5" t="n">
        <v>2143.976227577216</v>
      </c>
      <c r="DAI5" t="n">
        <v>1174.129190659776</v>
      </c>
      <c r="DAJ5" t="n">
        <v>606.5681341820921</v>
      </c>
      <c r="DAK5" t="n">
        <v>392.4918528368125</v>
      </c>
      <c r="DAL5" t="n">
        <v>318.1801811820005</v>
      </c>
      <c r="DAM5" t="n">
        <v>236.4517623478927</v>
      </c>
      <c r="DAN5" t="n">
        <v>352.4413266339822</v>
      </c>
      <c r="DAO5" t="n">
        <v>966.5396662718975</v>
      </c>
      <c r="DAP5" t="n">
        <v>2016.741393005914</v>
      </c>
      <c r="DAQ5" t="n">
        <v>2157.529889689695</v>
      </c>
      <c r="DAR5" t="n">
        <v>2075.8979089969</v>
      </c>
      <c r="DAS5" t="n">
        <v>1796.313566734572</v>
      </c>
      <c r="DAT5" t="n">
        <v>1579.669913095124</v>
      </c>
      <c r="DAU5" t="n">
        <v>1721.133231788373</v>
      </c>
      <c r="DAV5" t="n">
        <v>1864.131323728056</v>
      </c>
      <c r="DAW5" t="n">
        <v>1688.737642217134</v>
      </c>
      <c r="DAX5" t="n">
        <v>1722.793157470767</v>
      </c>
      <c r="DAY5" t="n">
        <v>2272.372690513952</v>
      </c>
      <c r="DAZ5" t="n">
        <v>2844.630270367591</v>
      </c>
      <c r="DBA5" t="n">
        <v>3423.986859658603</v>
      </c>
      <c r="DBB5" t="n">
        <v>3644.729812537229</v>
      </c>
      <c r="DBC5" t="n">
        <v>3994.01620531204</v>
      </c>
      <c r="DBD5" t="n">
        <v>4108.702655191382</v>
      </c>
      <c r="DBE5" t="n">
        <v>3848.042752114604</v>
      </c>
      <c r="DBF5" t="n">
        <v>2185.654014411424</v>
      </c>
      <c r="DBG5" t="n">
        <v>1154.685651626372</v>
      </c>
      <c r="DBH5" t="n">
        <v>621.2765670272191</v>
      </c>
      <c r="DBI5" t="n">
        <v>392.6341619520778</v>
      </c>
      <c r="DBJ5" t="n">
        <v>309.4915018030807</v>
      </c>
      <c r="DBK5" t="n">
        <v>240.4528853405029</v>
      </c>
      <c r="DBL5" t="n">
        <v>352.0653316526747</v>
      </c>
      <c r="DBM5" t="n">
        <v>982.4095568200892</v>
      </c>
      <c r="DBN5" t="n">
        <v>2005.553625525546</v>
      </c>
      <c r="DBO5" t="n">
        <v>2166.405993688883</v>
      </c>
      <c r="DBP5" t="n">
        <v>2106.395765120282</v>
      </c>
      <c r="DBQ5" t="n">
        <v>1816.892079803343</v>
      </c>
      <c r="DBR5" t="n">
        <v>1596.615889075772</v>
      </c>
      <c r="DBS5" t="n">
        <v>1709.042928217975</v>
      </c>
      <c r="DBT5" t="n">
        <v>1889.231014973286</v>
      </c>
      <c r="DBU5" t="n">
        <v>1692.142112539948</v>
      </c>
      <c r="DBV5" t="n">
        <v>1701.55361772655</v>
      </c>
      <c r="DBW5" t="n">
        <v>2283.885136243274</v>
      </c>
      <c r="DBX5" t="n">
        <v>2842.576691873285</v>
      </c>
      <c r="DBY5" t="n">
        <v>3374.334147476486</v>
      </c>
      <c r="DBZ5" t="n">
        <v>3535.838510919522</v>
      </c>
      <c r="DCA5" t="n">
        <v>3968.042099830397</v>
      </c>
      <c r="DCB5" t="n">
        <v>4185.829271634999</v>
      </c>
      <c r="DCC5" t="n">
        <v>3859.272357180924</v>
      </c>
      <c r="DCD5" t="n">
        <v>2178.090201154214</v>
      </c>
      <c r="DCE5" t="n">
        <v>1149.342072820838</v>
      </c>
      <c r="DCF5" t="n">
        <v>620.1576994517159</v>
      </c>
      <c r="DCG5" t="n">
        <v>399.4852714014561</v>
      </c>
      <c r="DCH5" t="n">
        <v>320.6257786960207</v>
      </c>
      <c r="DCI5" t="n">
        <v>238.2831202155195</v>
      </c>
      <c r="DCJ5" t="n">
        <v>343.4155852422619</v>
      </c>
      <c r="DCK5" t="n">
        <v>966.5016384187861</v>
      </c>
      <c r="DCL5" t="n">
        <v>1978.737271058083</v>
      </c>
      <c r="DCM5" t="n">
        <v>2172.213144122943</v>
      </c>
      <c r="DCN5" t="n">
        <v>2100.290558555187</v>
      </c>
      <c r="DCO5" t="n">
        <v>1785.493386463266</v>
      </c>
      <c r="DCP5" t="n">
        <v>1590.51682044661</v>
      </c>
      <c r="DCQ5" t="n">
        <v>1704.875436508588</v>
      </c>
      <c r="DCR5" t="n">
        <v>1899.695731554223</v>
      </c>
      <c r="DCS5" t="n">
        <v>1669.774331578544</v>
      </c>
      <c r="DCT5" t="n">
        <v>1725.602646450469</v>
      </c>
      <c r="DCU5" t="n">
        <v>2282.170097620602</v>
      </c>
      <c r="DCV5" t="n">
        <v>2881.278797583037</v>
      </c>
      <c r="DCW5" t="n">
        <v>3354.857146508296</v>
      </c>
      <c r="DCX5" t="n">
        <v>3575.340613085005</v>
      </c>
      <c r="DCY5" t="n">
        <v>4028.834225568173</v>
      </c>
      <c r="DCZ5" t="n">
        <v>4148.111395960856</v>
      </c>
      <c r="DDA5" t="n">
        <v>3808.778483700314</v>
      </c>
      <c r="DDB5" t="n">
        <v>2162.676274253545</v>
      </c>
      <c r="DDC5" t="n">
        <v>1182.862100605019</v>
      </c>
      <c r="DDD5" t="n">
        <v>628.8957634958542</v>
      </c>
      <c r="DDE5" t="n">
        <v>395.6515750918981</v>
      </c>
      <c r="DDF5" t="n">
        <v>321.1303690418563</v>
      </c>
      <c r="DDG5" t="n">
        <v>233.1667040899794</v>
      </c>
      <c r="DDH5" t="n">
        <v>349.5562144977181</v>
      </c>
      <c r="DDI5" t="n">
        <v>974.730127537021</v>
      </c>
      <c r="DDJ5" t="n">
        <v>2010.533759825958</v>
      </c>
      <c r="DDK5" t="n">
        <v>2145.915004923381</v>
      </c>
      <c r="DDL5" t="n">
        <v>2132.143992372512</v>
      </c>
      <c r="DDM5" t="n">
        <v>1779.023574495242</v>
      </c>
      <c r="DDN5" t="n">
        <v>1598.02642170301</v>
      </c>
      <c r="DDO5" t="n">
        <v>1663.111514492586</v>
      </c>
      <c r="DDP5" t="n">
        <v>1881.344065941543</v>
      </c>
      <c r="DDQ5" t="n">
        <v>1743.180947507441</v>
      </c>
      <c r="DDR5" t="n">
        <v>1757.149793097385</v>
      </c>
      <c r="DDS5" t="n">
        <v>2251.09461894298</v>
      </c>
      <c r="DDT5" t="n">
        <v>2818.6164078345</v>
      </c>
      <c r="DDU5" t="n">
        <v>3404.58593171168</v>
      </c>
      <c r="DDV5" t="n">
        <v>3538.798693252466</v>
      </c>
      <c r="DDW5" t="n">
        <v>4065.346449995098</v>
      </c>
      <c r="DDX5" t="n">
        <v>4162.453903631131</v>
      </c>
      <c r="DDY5" t="n">
        <v>3849.753470815005</v>
      </c>
      <c r="DDZ5" t="n">
        <v>2183.709852938824</v>
      </c>
      <c r="DEA5" t="n">
        <v>1178.426622536715</v>
      </c>
      <c r="DEB5" t="n">
        <v>621.9055263908623</v>
      </c>
      <c r="DEC5" t="n">
        <v>402.1215529242134</v>
      </c>
      <c r="DED5" t="n">
        <v>319.3291839516717</v>
      </c>
      <c r="DEE5" t="n">
        <v>234.6983334923806</v>
      </c>
      <c r="DEF5" t="n">
        <v>343.8050725331481</v>
      </c>
      <c r="DEG5" t="n">
        <v>989.233105059878</v>
      </c>
      <c r="DEH5" t="n">
        <v>1987.384208527484</v>
      </c>
      <c r="DEI5" t="n">
        <v>2229.09170852169</v>
      </c>
      <c r="DEJ5" t="n">
        <v>2062.639150791047</v>
      </c>
      <c r="DEK5" t="n">
        <v>1822.468275788209</v>
      </c>
      <c r="DEL5" t="n">
        <v>1585.515768350723</v>
      </c>
      <c r="DEM5" t="n">
        <v>1673.022580681248</v>
      </c>
      <c r="DEN5" t="n">
        <v>1854.505816528432</v>
      </c>
      <c r="DEO5" t="n">
        <v>1707.806053624742</v>
      </c>
      <c r="DEP5" t="n">
        <v>1712.451939879782</v>
      </c>
      <c r="DEQ5" t="n">
        <v>2253.394668739108</v>
      </c>
      <c r="DER5" t="n">
        <v>2903.890432983696</v>
      </c>
      <c r="DES5" t="n">
        <v>3442.708126066678</v>
      </c>
      <c r="DET5" t="n">
        <v>3577.524190106136</v>
      </c>
      <c r="DEU5" t="n">
        <v>3994.727740937349</v>
      </c>
      <c r="DEV5" t="n">
        <v>4063.324768722813</v>
      </c>
      <c r="DEW5" t="n">
        <v>3841.528495543259</v>
      </c>
      <c r="DEX5" t="n">
        <v>2184.721064835839</v>
      </c>
      <c r="DEY5" t="n">
        <v>1161.142226259293</v>
      </c>
      <c r="DEZ5" t="n">
        <v>610.6746285791711</v>
      </c>
      <c r="DFA5" t="n">
        <v>391.0927323495213</v>
      </c>
      <c r="DFB5" t="n">
        <v>315.6078760768504</v>
      </c>
      <c r="DFC5" t="n">
        <v>234.6959161804005</v>
      </c>
      <c r="DFD5" t="n">
        <v>354.3451338481522</v>
      </c>
      <c r="DFE5" t="n">
        <v>987.0669708043695</v>
      </c>
      <c r="DFF5" t="n">
        <v>2016.505121369772</v>
      </c>
      <c r="DFG5" t="n">
        <v>2189.683273307058</v>
      </c>
      <c r="DFH5" t="n">
        <v>2054.435463583546</v>
      </c>
      <c r="DFI5" t="n">
        <v>1780.363148744693</v>
      </c>
      <c r="DFJ5" t="n">
        <v>1560.290280593065</v>
      </c>
      <c r="DFK5" t="n">
        <v>1715.91477695673</v>
      </c>
      <c r="DFL5" t="n">
        <v>1873.9305091425</v>
      </c>
      <c r="DFM5" t="n">
        <v>1723.588243317361</v>
      </c>
      <c r="DFN5" t="n">
        <v>1734.48082385746</v>
      </c>
      <c r="DFO5" t="n">
        <v>2241.652883303546</v>
      </c>
      <c r="DFP5" t="n">
        <v>2800.334303418236</v>
      </c>
      <c r="DFQ5" t="n">
        <v>3348.954521310801</v>
      </c>
      <c r="DFR5" t="n">
        <v>3552.088523245925</v>
      </c>
      <c r="DFS5" t="n">
        <v>4077.906126577553</v>
      </c>
      <c r="DFT5" t="n">
        <v>4124.770822962039</v>
      </c>
      <c r="DFU5" t="n">
        <v>3824.33390462229</v>
      </c>
      <c r="DFV5" t="n">
        <v>2160.004716803177</v>
      </c>
      <c r="DFW5" t="n">
        <v>1290.917506504386</v>
      </c>
      <c r="DFX5" t="n">
        <v>635.7682274452084</v>
      </c>
      <c r="DFY5" t="n">
        <v>416.4216677969098</v>
      </c>
      <c r="DFZ5" t="n">
        <v>275.8088968921331</v>
      </c>
      <c r="DGA5" t="n">
        <v>224.2423712107262</v>
      </c>
      <c r="DGB5" t="n">
        <v>319.2283455364807</v>
      </c>
      <c r="DGC5" t="n">
        <v>986.1636988393318</v>
      </c>
      <c r="DGD5" t="n">
        <v>1619.093184786844</v>
      </c>
      <c r="DGE5" t="n">
        <v>1881.471222977042</v>
      </c>
      <c r="DGF5" t="n">
        <v>1873.678116891549</v>
      </c>
      <c r="DGG5" t="n">
        <v>1565.055304328881</v>
      </c>
      <c r="DGH5" t="n">
        <v>1485.6180403036</v>
      </c>
      <c r="DGI5" t="n">
        <v>1574.537914490671</v>
      </c>
      <c r="DGJ5" t="n">
        <v>1846.290118061528</v>
      </c>
      <c r="DGK5" t="n">
        <v>1888.345869567811</v>
      </c>
      <c r="DGL5" t="n">
        <v>2092.921346059771</v>
      </c>
      <c r="DGM5" t="n">
        <v>2444.00420374317</v>
      </c>
      <c r="DGN5" t="n">
        <v>2856.204248009675</v>
      </c>
      <c r="DGO5" t="n">
        <v>3075.226381682032</v>
      </c>
      <c r="DGP5" t="n">
        <v>3378.343982331274</v>
      </c>
      <c r="DGQ5" t="n">
        <v>3561.891301446247</v>
      </c>
      <c r="DGR5" t="n">
        <v>3376.803796135456</v>
      </c>
      <c r="DGS5" t="n">
        <v>3429.15212039165</v>
      </c>
      <c r="DGT5" t="n">
        <v>2748.289191274619</v>
      </c>
      <c r="DGU5" t="n">
        <v>1269.947271575549</v>
      </c>
      <c r="DGV5" t="n">
        <v>638.3767475513331</v>
      </c>
      <c r="DGW5" t="n">
        <v>408.7262877301348</v>
      </c>
      <c r="DGX5" t="n">
        <v>280.9665374559611</v>
      </c>
      <c r="DGY5" t="n">
        <v>221.8713514001726</v>
      </c>
      <c r="DGZ5" t="n">
        <v>324.51957984595</v>
      </c>
      <c r="DHA5" t="n">
        <v>964.1788027045827</v>
      </c>
      <c r="DHB5" t="n">
        <v>1611.141013518709</v>
      </c>
      <c r="DHC5" t="n">
        <v>1941.322555052214</v>
      </c>
      <c r="DHD5" t="n">
        <v>1836.489342689124</v>
      </c>
      <c r="DHE5" t="n">
        <v>1592.351671377726</v>
      </c>
      <c r="DHF5" t="n">
        <v>1501.744542891035</v>
      </c>
      <c r="DHG5" t="n">
        <v>1571.828434845876</v>
      </c>
      <c r="DHH5" t="n">
        <v>1843.910997555005</v>
      </c>
      <c r="DHI5" t="n">
        <v>1899.350852756666</v>
      </c>
      <c r="DHJ5" t="n">
        <v>2093.642074323261</v>
      </c>
      <c r="DHK5" t="n">
        <v>2451.129865900737</v>
      </c>
      <c r="DHL5" t="n">
        <v>2785.160057914264</v>
      </c>
      <c r="DHM5" t="n">
        <v>3117.442449897914</v>
      </c>
      <c r="DHN5" t="n">
        <v>3357.550447145343</v>
      </c>
      <c r="DHO5" t="n">
        <v>3575.598719781703</v>
      </c>
      <c r="DHP5" t="n">
        <v>3367.400322786624</v>
      </c>
      <c r="DHQ5" t="n">
        <v>3371.819449338293</v>
      </c>
      <c r="DHR5" t="n">
        <v>2708.036159752118</v>
      </c>
      <c r="DHS5" t="n">
        <v>1252.52791253618</v>
      </c>
      <c r="DHT5" t="n">
        <v>630.1516677153722</v>
      </c>
      <c r="DHU5" t="n">
        <v>420.505431517587</v>
      </c>
      <c r="DHV5" t="n">
        <v>272.9650056560541</v>
      </c>
      <c r="DHW5" t="n">
        <v>221.3688422994087</v>
      </c>
      <c r="DHX5" t="n">
        <v>318.0858876932044</v>
      </c>
      <c r="DHY5" t="n">
        <v>975.7682756913288</v>
      </c>
      <c r="DHZ5" t="n">
        <v>1597.198116961283</v>
      </c>
      <c r="DIA5" t="n">
        <v>1920.232320673926</v>
      </c>
      <c r="DIB5" t="n">
        <v>1836.205085752608</v>
      </c>
      <c r="DIC5" t="n">
        <v>1565.955498568719</v>
      </c>
      <c r="DID5" t="n">
        <v>1476.271153728102</v>
      </c>
      <c r="DIE5" t="n">
        <v>1571.44922010082</v>
      </c>
      <c r="DIF5" t="n">
        <v>1846.833463671558</v>
      </c>
      <c r="DIG5" t="n">
        <v>1909.68156023134</v>
      </c>
      <c r="DIH5" t="n">
        <v>2150.119760169524</v>
      </c>
      <c r="DII5" t="n">
        <v>2441.726495349973</v>
      </c>
      <c r="DIJ5" t="n">
        <v>2821.790496863796</v>
      </c>
      <c r="DIK5" t="n">
        <v>3118.204523990242</v>
      </c>
      <c r="DIL5" t="n">
        <v>3329.929027808045</v>
      </c>
      <c r="DIM5" t="n">
        <v>3524.751641899103</v>
      </c>
      <c r="DIN5" t="n">
        <v>3369.380524289368</v>
      </c>
      <c r="DIO5" t="n">
        <v>3435.500348665596</v>
      </c>
      <c r="DIP5" t="n">
        <v>2728.292479103202</v>
      </c>
      <c r="DIQ5" t="n">
        <v>1285.701598502442</v>
      </c>
      <c r="DIR5" t="n">
        <v>634.8861300766886</v>
      </c>
      <c r="DIS5" t="n">
        <v>417.647538229087</v>
      </c>
      <c r="DIT5" t="n">
        <v>279.4511957104194</v>
      </c>
      <c r="DIU5" t="n">
        <v>222.273830495706</v>
      </c>
      <c r="DIV5" t="n">
        <v>324.5721509673323</v>
      </c>
      <c r="DIW5" t="n">
        <v>991.0315045530623</v>
      </c>
      <c r="DIX5" t="n">
        <v>1613.366152160133</v>
      </c>
      <c r="DIY5" t="n">
        <v>1897.691314794128</v>
      </c>
      <c r="DIZ5" t="n">
        <v>1846.221426369084</v>
      </c>
      <c r="DJA5" t="n">
        <v>1573.166712006254</v>
      </c>
      <c r="DJB5" t="n">
        <v>1490.944849391623</v>
      </c>
      <c r="DJC5" t="n">
        <v>1539.627821556088</v>
      </c>
      <c r="DJD5" t="n">
        <v>1851.890385553936</v>
      </c>
      <c r="DJE5" t="n">
        <v>1889.709525878642</v>
      </c>
      <c r="DJF5" t="n">
        <v>2137.442734724785</v>
      </c>
      <c r="DJG5" t="n">
        <v>2496.319219654483</v>
      </c>
      <c r="DJH5" t="n">
        <v>2812.811360338037</v>
      </c>
      <c r="DJI5" t="n">
        <v>3114.147274740676</v>
      </c>
      <c r="DJJ5" t="n">
        <v>3388.005193616553</v>
      </c>
      <c r="DJK5" t="n">
        <v>3589.900849136816</v>
      </c>
      <c r="DJL5" t="n">
        <v>3372.220945920556</v>
      </c>
      <c r="DJM5" t="n">
        <v>3446.513646564509</v>
      </c>
      <c r="DJN5" t="n">
        <v>2688.580325074873</v>
      </c>
      <c r="DJO5" t="n">
        <v>1270.254133588563</v>
      </c>
      <c r="DJP5" t="n">
        <v>620.6152639928717</v>
      </c>
      <c r="DJQ5" t="n">
        <v>408.5792602775844</v>
      </c>
      <c r="DJR5" t="n">
        <v>285.5504248973143</v>
      </c>
      <c r="DJS5" t="n">
        <v>221.2052519873208</v>
      </c>
      <c r="DJT5" t="n">
        <v>323.7726654699089</v>
      </c>
      <c r="DJU5" t="n">
        <v>969.4146720213074</v>
      </c>
      <c r="DJV5" t="n">
        <v>1628.029622271563</v>
      </c>
      <c r="DJW5" t="n">
        <v>1954.798715889016</v>
      </c>
      <c r="DJX5" t="n">
        <v>1854.272844620753</v>
      </c>
      <c r="DJY5" t="n">
        <v>1601.309095122432</v>
      </c>
      <c r="DJZ5" t="n">
        <v>1468.270501774366</v>
      </c>
      <c r="DKA5" t="n">
        <v>1582.93420633427</v>
      </c>
      <c r="DKB5" t="n">
        <v>1843.138706413918</v>
      </c>
      <c r="DKC5" t="n">
        <v>1879.34801608551</v>
      </c>
      <c r="DKD5" t="n">
        <v>2131.093490432412</v>
      </c>
      <c r="DKE5" t="n">
        <v>2418.273924652377</v>
      </c>
      <c r="DKF5" t="n">
        <v>2824.715592718982</v>
      </c>
      <c r="DKG5" t="n">
        <v>3145.411140464533</v>
      </c>
      <c r="DKH5" t="n">
        <v>3352.78245160324</v>
      </c>
      <c r="DKI5" t="n">
        <v>3628.930287219635</v>
      </c>
      <c r="DKJ5" t="n">
        <v>3301.774924438864</v>
      </c>
      <c r="DKK5" t="n">
        <v>3377.847406198217</v>
      </c>
      <c r="DKL5" t="n">
        <v>2712.615700414256</v>
      </c>
      <c r="DKM5" t="n">
        <v>1279.974247973047</v>
      </c>
      <c r="DKN5" t="n">
        <v>631.7981313272553</v>
      </c>
      <c r="DKO5" t="n">
        <v>416.4017098536607</v>
      </c>
      <c r="DKP5" t="n">
        <v>281.0878290160003</v>
      </c>
      <c r="DKQ5" t="n">
        <v>220.5542616340848</v>
      </c>
      <c r="DKR5" t="n">
        <v>330.9816600304255</v>
      </c>
      <c r="DKS5" t="n">
        <v>971.5239606747357</v>
      </c>
      <c r="DKT5" t="n">
        <v>1595.287262706218</v>
      </c>
      <c r="DKU5" t="n">
        <v>1892.6092980786</v>
      </c>
      <c r="DKV5" t="n">
        <v>1858.471395702159</v>
      </c>
      <c r="DKW5" t="n">
        <v>1597.137924923163</v>
      </c>
      <c r="DKX5" t="n">
        <v>1475.87238537363</v>
      </c>
      <c r="DKY5" t="n">
        <v>1545.874579430149</v>
      </c>
      <c r="DKZ5" t="n">
        <v>1795.269726452571</v>
      </c>
      <c r="DLA5" t="n">
        <v>1860.527675466771</v>
      </c>
      <c r="DLB5" t="n">
        <v>2165.842323380243</v>
      </c>
      <c r="DLC5" t="n">
        <v>2477.985150325301</v>
      </c>
      <c r="DLD5" t="n">
        <v>2766.149575957578</v>
      </c>
      <c r="DLE5" t="n">
        <v>3125.427015456794</v>
      </c>
      <c r="DLF5" t="n">
        <v>3335.123427410131</v>
      </c>
      <c r="DLG5" t="n">
        <v>3600.675215887027</v>
      </c>
      <c r="DLH5" t="n">
        <v>3355.886430597457</v>
      </c>
      <c r="DLI5" t="n">
        <v>3448.655221689458</v>
      </c>
      <c r="DLJ5" t="n">
        <v>2791.164560500205</v>
      </c>
      <c r="DLK5" t="n">
        <v>1253.76992242927</v>
      </c>
      <c r="DLL5" t="n">
        <v>655.3950024098616</v>
      </c>
      <c r="DLM5" t="n">
        <v>413.7334264671957</v>
      </c>
      <c r="DLN5" t="n">
        <v>274.3818881416374</v>
      </c>
      <c r="DLO5" t="n">
        <v>221.4511314966945</v>
      </c>
      <c r="DLP5" t="n">
        <v>327.8170718440683</v>
      </c>
      <c r="DLQ5" t="n">
        <v>982.1942090739161</v>
      </c>
      <c r="DLR5" t="n">
        <v>1642.246837305604</v>
      </c>
      <c r="DLS5" t="n">
        <v>1888.848306970138</v>
      </c>
      <c r="DLT5" t="n">
        <v>1858.125044348207</v>
      </c>
      <c r="DLU5" t="n">
        <v>1587.950893472331</v>
      </c>
      <c r="DLV5" t="n">
        <v>1456.369575492476</v>
      </c>
      <c r="DLW5" t="n">
        <v>1534.097580760319</v>
      </c>
      <c r="DLX5" t="n">
        <v>1816.100841966953</v>
      </c>
      <c r="DLY5" t="n">
        <v>1874.928620884764</v>
      </c>
      <c r="DLZ5" t="n">
        <v>2137.052134681272</v>
      </c>
      <c r="DMA5" t="n">
        <v>2456.358827719407</v>
      </c>
      <c r="DMB5" t="n">
        <v>2812.813059717854</v>
      </c>
      <c r="DMC5" t="n">
        <v>3182.675128372614</v>
      </c>
      <c r="DMD5" t="n">
        <v>3313.731058141263</v>
      </c>
      <c r="DME5" t="n">
        <v>3550.297380456043</v>
      </c>
      <c r="DMF5" t="n">
        <v>3363.153399972729</v>
      </c>
      <c r="DMG5" t="n">
        <v>3431.779310869482</v>
      </c>
      <c r="DMH5" t="n">
        <v>2715.995798280155</v>
      </c>
      <c r="DMI5" t="n">
        <v>1255.773091506659</v>
      </c>
      <c r="DMJ5" t="n">
        <v>624.0765391615721</v>
      </c>
      <c r="DMK5" t="n">
        <v>415.7853710812486</v>
      </c>
      <c r="DML5" t="n">
        <v>283.3977831970876</v>
      </c>
      <c r="DMM5" t="n">
        <v>225.0998339736933</v>
      </c>
      <c r="DMN5" t="n">
        <v>324.0740809130017</v>
      </c>
      <c r="DMO5" t="n">
        <v>966.9200631142105</v>
      </c>
      <c r="DMP5" t="n">
        <v>1601.595177475288</v>
      </c>
      <c r="DMQ5" t="n">
        <v>1896.51427517015</v>
      </c>
      <c r="DMR5" t="n">
        <v>1855.719216513427</v>
      </c>
      <c r="DMS5" t="n">
        <v>1604.445802971726</v>
      </c>
      <c r="DMT5" t="n">
        <v>1475.246568703805</v>
      </c>
      <c r="DMU5" t="n">
        <v>1541.729512434925</v>
      </c>
      <c r="DMV5" t="n">
        <v>1834.210044286714</v>
      </c>
      <c r="DMW5" t="n">
        <v>1901.347700821017</v>
      </c>
      <c r="DMX5" t="n">
        <v>2173.451941796326</v>
      </c>
      <c r="DMY5" t="n">
        <v>2426.02966041682</v>
      </c>
      <c r="DMZ5" t="n">
        <v>2824.279886692022</v>
      </c>
      <c r="DNA5" t="n">
        <v>3095.385386264196</v>
      </c>
      <c r="DNB5" t="n">
        <v>3353.372420031588</v>
      </c>
      <c r="DNC5" t="n">
        <v>3558.348866150945</v>
      </c>
      <c r="DND5" t="n">
        <v>3392.44741290534</v>
      </c>
      <c r="DNE5" t="n">
        <v>3337.182684517444</v>
      </c>
      <c r="DNF5" t="n">
        <v>2686.451188320382</v>
      </c>
      <c r="DNG5" t="n">
        <v>1258.410528541359</v>
      </c>
      <c r="DNH5" t="n">
        <v>647.4994256667525</v>
      </c>
      <c r="DNI5" t="n">
        <v>404.0255129241513</v>
      </c>
      <c r="DNJ5" t="n">
        <v>280.2711482580762</v>
      </c>
      <c r="DNK5" t="n">
        <v>222.2556013205609</v>
      </c>
      <c r="DNL5" t="n">
        <v>327.1741065830834</v>
      </c>
      <c r="DNM5" t="n">
        <v>992.7319711409773</v>
      </c>
      <c r="DNN5" t="n">
        <v>1617.591584217126</v>
      </c>
      <c r="DNO5" t="n">
        <v>1920.209166139675</v>
      </c>
      <c r="DNP5" t="n">
        <v>1844.024907285313</v>
      </c>
      <c r="DNQ5" t="n">
        <v>1600.600855454064</v>
      </c>
      <c r="DNR5" t="n">
        <v>1508.101993483715</v>
      </c>
      <c r="DNS5" t="n">
        <v>1565.389473704908</v>
      </c>
      <c r="DNT5" t="n">
        <v>1869.528528021395</v>
      </c>
      <c r="DNU5" t="n">
        <v>1891.768247805406</v>
      </c>
      <c r="DNV5" t="n">
        <v>2162.386074074002</v>
      </c>
      <c r="DNW5" t="n">
        <v>2486.144491256415</v>
      </c>
      <c r="DNX5" t="n">
        <v>2825.259868032646</v>
      </c>
      <c r="DNY5" t="n">
        <v>3154.189257975966</v>
      </c>
      <c r="DNZ5" t="n">
        <v>3355.018111251598</v>
      </c>
      <c r="DOA5" t="n">
        <v>3528.655244918702</v>
      </c>
      <c r="DOB5" t="n">
        <v>3323.275755342458</v>
      </c>
      <c r="DOC5" t="n">
        <v>3364.12848486557</v>
      </c>
      <c r="DOD5" t="n">
        <v>2737.741041565028</v>
      </c>
      <c r="DOE5" t="n">
        <v>1246.940132498092</v>
      </c>
      <c r="DOF5" t="n">
        <v>639.3681447702932</v>
      </c>
      <c r="DOG5" t="n">
        <v>416.0314329607631</v>
      </c>
      <c r="DOH5" t="n">
        <v>283.0191554685582</v>
      </c>
      <c r="DOI5" t="n">
        <v>221.2352220549569</v>
      </c>
      <c r="DOJ5" t="n">
        <v>331.8058645148379</v>
      </c>
      <c r="DOK5" t="n">
        <v>987.7624457035402</v>
      </c>
      <c r="DOL5" t="n">
        <v>1598.782339116223</v>
      </c>
      <c r="DOM5" t="n">
        <v>1915.206412869918</v>
      </c>
      <c r="DON5" t="n">
        <v>1879.766872840858</v>
      </c>
      <c r="DOO5" t="n">
        <v>1579.630311947021</v>
      </c>
      <c r="DOP5" t="n">
        <v>1481.328319362456</v>
      </c>
      <c r="DOQ5" t="n">
        <v>1577.735820086086</v>
      </c>
      <c r="DOR5" t="n">
        <v>1826.135506843569</v>
      </c>
      <c r="DOS5" t="n">
        <v>1898.415231508357</v>
      </c>
      <c r="DOT5" t="n">
        <v>2143.352290464538</v>
      </c>
      <c r="DOU5" t="n">
        <v>2473.16731036047</v>
      </c>
      <c r="DOV5" t="n">
        <v>2801.82182792214</v>
      </c>
      <c r="DOW5" t="n">
        <v>3122.724043371826</v>
      </c>
      <c r="DOX5" t="n">
        <v>3390.347781963428</v>
      </c>
      <c r="DOY5" t="n">
        <v>3571.178497299331</v>
      </c>
      <c r="DOZ5" t="n">
        <v>3323.865192774688</v>
      </c>
      <c r="DPA5" t="n">
        <v>3462.02814826333</v>
      </c>
      <c r="DPB5" t="n">
        <v>2759.550522697806</v>
      </c>
      <c r="DPC5" t="n">
        <v>1288.238853887261</v>
      </c>
      <c r="DPD5" t="n">
        <v>642.1700303069958</v>
      </c>
      <c r="DPE5" t="n">
        <v>415.7988612079646</v>
      </c>
      <c r="DPF5" t="n">
        <v>278.2046523172025</v>
      </c>
      <c r="DPG5" t="n">
        <v>222.3374273028573</v>
      </c>
      <c r="DPH5" t="n">
        <v>322.6976341091786</v>
      </c>
      <c r="DPI5" t="n">
        <v>989.1954858724481</v>
      </c>
      <c r="DPJ5" t="n">
        <v>1581.078917240902</v>
      </c>
      <c r="DPK5" t="n">
        <v>1865.166805759877</v>
      </c>
      <c r="DPL5" t="n">
        <v>1844.253994655759</v>
      </c>
      <c r="DPM5" t="n">
        <v>1614.884940760253</v>
      </c>
      <c r="DPN5" t="n">
        <v>1471.188263830426</v>
      </c>
      <c r="DPO5" t="n">
        <v>1560.728305406733</v>
      </c>
      <c r="DPP5" t="n">
        <v>1848.291841520975</v>
      </c>
      <c r="DPQ5" t="n">
        <v>1894.874237999345</v>
      </c>
      <c r="DPR5" t="n">
        <v>2125.832373399485</v>
      </c>
      <c r="DPS5" t="n">
        <v>2516.627919016061</v>
      </c>
      <c r="DPT5" t="n">
        <v>2814.380213958308</v>
      </c>
      <c r="DPU5" t="n">
        <v>3075.056276629593</v>
      </c>
      <c r="DPV5" t="n">
        <v>3312.337194881321</v>
      </c>
      <c r="DPW5" t="n">
        <v>3558.773856512987</v>
      </c>
      <c r="DPX5" t="n">
        <v>3427.448712697996</v>
      </c>
      <c r="DPY5" t="n">
        <v>3413.57600175061</v>
      </c>
      <c r="DPZ5" t="n">
        <v>2703.66654874707</v>
      </c>
      <c r="DQA5" t="n">
        <v>1278.701037685726</v>
      </c>
      <c r="DQB5" t="n">
        <v>642.2698469866327</v>
      </c>
      <c r="DQC5" t="n">
        <v>406.771733197675</v>
      </c>
      <c r="DQD5" t="n">
        <v>273.3634199344476</v>
      </c>
      <c r="DQE5" t="n">
        <v>227.2416529827455</v>
      </c>
      <c r="DQF5" t="n">
        <v>319.239341463132</v>
      </c>
      <c r="DQG5" t="n">
        <v>989.5984279578992</v>
      </c>
      <c r="DQH5" t="n">
        <v>1608.155777253314</v>
      </c>
      <c r="DQI5" t="n">
        <v>1889.153900271806</v>
      </c>
      <c r="DQJ5" t="n">
        <v>1825.791162786995</v>
      </c>
      <c r="DQK5" t="n">
        <v>1577.003961158404</v>
      </c>
      <c r="DQL5" t="n">
        <v>1448.335749353159</v>
      </c>
      <c r="DQM5" t="n">
        <v>1569.264231629194</v>
      </c>
      <c r="DQN5" t="n">
        <v>1853.128940842735</v>
      </c>
      <c r="DQO5" t="n">
        <v>1880.601263568188</v>
      </c>
      <c r="DQP5" t="n">
        <v>2129.1500646288</v>
      </c>
      <c r="DQQ5" t="n">
        <v>2468.174136842641</v>
      </c>
      <c r="DQR5" t="n">
        <v>2835.128508083991</v>
      </c>
      <c r="DQS5" t="n">
        <v>3183.811503032437</v>
      </c>
      <c r="DQT5" t="n">
        <v>3363.140534507715</v>
      </c>
      <c r="DQU5" t="n">
        <v>3605.039851153307</v>
      </c>
      <c r="DQV5" t="n">
        <v>3354.658974659985</v>
      </c>
      <c r="DQW5" t="n">
        <v>3426.126135406129</v>
      </c>
      <c r="DQX5" t="n">
        <v>2703.773640783417</v>
      </c>
      <c r="DQY5" t="n">
        <v>1267.826738343879</v>
      </c>
      <c r="DQZ5" t="n">
        <v>644.105235094468</v>
      </c>
      <c r="DRA5" t="n">
        <v>411.959224576225</v>
      </c>
      <c r="DRB5" t="n">
        <v>272.2648740258439</v>
      </c>
      <c r="DRC5" t="n">
        <v>222.8858102916172</v>
      </c>
      <c r="DRD5" t="n">
        <v>315.6257225045033</v>
      </c>
      <c r="DRE5" t="n">
        <v>970.3307732990271</v>
      </c>
      <c r="DRF5" t="n">
        <v>1621.952964157187</v>
      </c>
      <c r="DRG5" t="n">
        <v>1901.04991398957</v>
      </c>
      <c r="DRH5" t="n">
        <v>1877.636300920322</v>
      </c>
      <c r="DRI5" t="n">
        <v>1586.480419684086</v>
      </c>
      <c r="DRJ5" t="n">
        <v>1436.175967466033</v>
      </c>
      <c r="DRK5" t="n">
        <v>1555.171911844986</v>
      </c>
      <c r="DRL5" t="n">
        <v>1852.055314497198</v>
      </c>
      <c r="DRM5" t="n">
        <v>1893.843441791694</v>
      </c>
      <c r="DRN5" t="n">
        <v>2155.838748240387</v>
      </c>
      <c r="DRO5" t="n">
        <v>2498.344511429798</v>
      </c>
      <c r="DRP5" t="n">
        <v>2827.741667260756</v>
      </c>
      <c r="DRQ5" t="n">
        <v>3117.209109101011</v>
      </c>
      <c r="DRR5" t="n">
        <v>3347.890836062534</v>
      </c>
      <c r="DRS5" t="n">
        <v>3516.085627407259</v>
      </c>
      <c r="DRT5" t="n">
        <v>3334.062380770462</v>
      </c>
      <c r="DRU5" t="n">
        <v>3405.525266565124</v>
      </c>
      <c r="DRV5" t="n">
        <v>2683.392259367267</v>
      </c>
      <c r="DRW5" t="n">
        <v>1282.659291057574</v>
      </c>
      <c r="DRX5" t="n">
        <v>639.9915214795387</v>
      </c>
      <c r="DRY5" t="n">
        <v>409.9085148161652</v>
      </c>
      <c r="DRZ5" t="n">
        <v>282.2906500335044</v>
      </c>
      <c r="DSA5" t="n">
        <v>225.6126492992326</v>
      </c>
      <c r="DSB5" t="n">
        <v>322.6679205941101</v>
      </c>
      <c r="DSC5" t="n">
        <v>978.564758730882</v>
      </c>
      <c r="DSD5" t="n">
        <v>1630.843103928574</v>
      </c>
      <c r="DSE5" t="n">
        <v>1923.749711959303</v>
      </c>
      <c r="DSF5" t="n">
        <v>1821.90478664613</v>
      </c>
      <c r="DSG5" t="n">
        <v>1599.737879511575</v>
      </c>
      <c r="DSH5" t="n">
        <v>1468.000965448616</v>
      </c>
      <c r="DSI5" t="n">
        <v>1590.582719179783</v>
      </c>
      <c r="DSJ5" t="n">
        <v>1830.15967266135</v>
      </c>
      <c r="DSK5" t="n">
        <v>1874.26095892085</v>
      </c>
      <c r="DSL5" t="n">
        <v>2152.528886581861</v>
      </c>
      <c r="DSM5" t="n">
        <v>2464.025280465754</v>
      </c>
      <c r="DSN5" t="n">
        <v>2760.108889159842</v>
      </c>
      <c r="DSO5" t="n">
        <v>3149.71643473382</v>
      </c>
      <c r="DSP5" t="n">
        <v>3345.358194676123</v>
      </c>
      <c r="DSQ5" t="n">
        <v>3460.303445826858</v>
      </c>
      <c r="DSR5" t="n">
        <v>3315.706003960244</v>
      </c>
      <c r="DSS5" t="n">
        <v>3443.28525458358</v>
      </c>
      <c r="DST5" t="n">
        <v>2656.574580755604</v>
      </c>
      <c r="DSU5" t="n">
        <v>1253.706535664063</v>
      </c>
      <c r="DSV5" t="n">
        <v>630.2304895355179</v>
      </c>
      <c r="DSW5" t="n">
        <v>415.1311605249651</v>
      </c>
      <c r="DSX5" t="n">
        <v>283.0284934974078</v>
      </c>
      <c r="DSY5" t="n">
        <v>223.6419543557968</v>
      </c>
      <c r="DSZ5" t="n">
        <v>327.5738263107628</v>
      </c>
      <c r="DTA5" t="n">
        <v>987.1048358842555</v>
      </c>
      <c r="DTB5" t="n">
        <v>1593.330361418206</v>
      </c>
      <c r="DTC5" t="n">
        <v>1897.731716565368</v>
      </c>
      <c r="DTD5" t="n">
        <v>1816.934636748731</v>
      </c>
      <c r="DTE5" t="n">
        <v>1569.018063317656</v>
      </c>
      <c r="DTF5" t="n">
        <v>1452.2585088484</v>
      </c>
      <c r="DTG5" t="n">
        <v>1546.447948301096</v>
      </c>
      <c r="DTH5" t="n">
        <v>1831.974677803944</v>
      </c>
      <c r="DTI5" t="n">
        <v>1908.075854871141</v>
      </c>
      <c r="DTJ5" t="n">
        <v>2123.40490795638</v>
      </c>
      <c r="DTK5" t="n">
        <v>2446.258837822591</v>
      </c>
      <c r="DTL5" t="n">
        <v>2838.837081751974</v>
      </c>
      <c r="DTM5" t="n">
        <v>3140.793921406975</v>
      </c>
      <c r="DTN5" t="n">
        <v>3325.878749923235</v>
      </c>
      <c r="DTO5" t="n">
        <v>3506.08404535842</v>
      </c>
      <c r="DTP5" t="n">
        <v>3345.062486748082</v>
      </c>
      <c r="DTQ5" t="n">
        <v>3396.778908597986</v>
      </c>
      <c r="DTR5" t="n">
        <v>2698.614957593927</v>
      </c>
      <c r="DTS5" t="n">
        <v>1285.478040204011</v>
      </c>
      <c r="DTT5" t="n">
        <v>625.8677164804983</v>
      </c>
      <c r="DTU5" t="n">
        <v>420.5532497283803</v>
      </c>
      <c r="DTV5" t="n">
        <v>276.2948662718767</v>
      </c>
      <c r="DTW5" t="n">
        <v>228.1840461496119</v>
      </c>
      <c r="DTX5" t="n">
        <v>324.3283207727187</v>
      </c>
      <c r="DTY5" t="n">
        <v>976.7065149321929</v>
      </c>
      <c r="DTZ5" t="n">
        <v>1582.531860478749</v>
      </c>
      <c r="DUA5" t="n">
        <v>1904.514639546609</v>
      </c>
      <c r="DUB5" t="n">
        <v>1840.852560681768</v>
      </c>
      <c r="DUC5" t="n">
        <v>1595.926607774169</v>
      </c>
      <c r="DUD5" t="n">
        <v>1465.308271401417</v>
      </c>
      <c r="DUE5" t="n">
        <v>1571.870493672729</v>
      </c>
      <c r="DUF5" t="n">
        <v>1819.344803122905</v>
      </c>
      <c r="DUG5" t="n">
        <v>1886.376206409602</v>
      </c>
      <c r="DUH5" t="n">
        <v>2133.422120162169</v>
      </c>
      <c r="DUI5" t="n">
        <v>2464.181624578621</v>
      </c>
      <c r="DUJ5" t="n">
        <v>2784.934947107732</v>
      </c>
      <c r="DUK5" t="n">
        <v>3160.103305014821</v>
      </c>
      <c r="DUL5" t="n">
        <v>3292.477106395815</v>
      </c>
      <c r="DUM5" t="n">
        <v>3672.331116207102</v>
      </c>
      <c r="DUN5" t="n">
        <v>3337.883346224893</v>
      </c>
      <c r="DUO5" t="n">
        <v>3404.102760085791</v>
      </c>
      <c r="DUP5" t="n">
        <v>2709.914876315525</v>
      </c>
      <c r="DUQ5" t="n">
        <v>1276.777869976443</v>
      </c>
      <c r="DUR5" t="n">
        <v>640.3594701285302</v>
      </c>
      <c r="DUS5" t="n">
        <v>410.8317242503009</v>
      </c>
      <c r="DUT5" t="n">
        <v>279.8844387174125</v>
      </c>
      <c r="DUU5" t="n">
        <v>230.0178772901558</v>
      </c>
      <c r="DUV5" t="n">
        <v>318.5224470921895</v>
      </c>
      <c r="DUW5" t="n">
        <v>977.3121197515732</v>
      </c>
      <c r="DUX5" t="n">
        <v>1592.245603631694</v>
      </c>
      <c r="DUY5" t="n">
        <v>1911.937942540835</v>
      </c>
      <c r="DUZ5" t="n">
        <v>1825.014226376188</v>
      </c>
      <c r="DVA5" t="n">
        <v>1587.339059615292</v>
      </c>
      <c r="DVB5" t="n">
        <v>1457.828213817165</v>
      </c>
      <c r="DVC5" t="n">
        <v>1587.347070073404</v>
      </c>
      <c r="DVD5" t="n">
        <v>1834.769273052931</v>
      </c>
      <c r="DVE5" t="n">
        <v>1908.527274673206</v>
      </c>
      <c r="DVF5" t="n">
        <v>2118.755276364641</v>
      </c>
      <c r="DVG5" t="n">
        <v>2499.835331889384</v>
      </c>
      <c r="DVH5" t="n">
        <v>2781.931549321935</v>
      </c>
      <c r="DVI5" t="n">
        <v>3155.84419983152</v>
      </c>
      <c r="DVJ5" t="n">
        <v>3298.55864581882</v>
      </c>
      <c r="DVK5" t="n">
        <v>3581.015231118091</v>
      </c>
      <c r="DVL5" t="n">
        <v>3307.412652047415</v>
      </c>
      <c r="DVM5" t="n">
        <v>3433.716783299161</v>
      </c>
      <c r="DVN5" t="n">
        <v>2698.399468765995</v>
      </c>
      <c r="DVO5" t="n">
        <v>1291.812826444532</v>
      </c>
      <c r="DVP5" t="n">
        <v>628.0227115575477</v>
      </c>
      <c r="DVQ5" t="n">
        <v>413.0829053875874</v>
      </c>
      <c r="DVR5" t="n">
        <v>274.3131150355504</v>
      </c>
      <c r="DVS5" t="n">
        <v>220.8307141646586</v>
      </c>
      <c r="DVT5" t="n">
        <v>325.8337081223916</v>
      </c>
      <c r="DVU5" t="n">
        <v>969.121785799072</v>
      </c>
      <c r="DVV5" t="n">
        <v>1586.987126844902</v>
      </c>
      <c r="DVW5" t="n">
        <v>1907.532053089181</v>
      </c>
      <c r="DVX5" t="n">
        <v>1863.135126741248</v>
      </c>
      <c r="DVY5" t="n">
        <v>1586.108752405876</v>
      </c>
      <c r="DVZ5" t="n">
        <v>1495.209074089467</v>
      </c>
      <c r="DWA5" t="n">
        <v>1572.560935749198</v>
      </c>
      <c r="DWB5" t="n">
        <v>1831.898800229163</v>
      </c>
      <c r="DWC5" t="n">
        <v>1908.576268110032</v>
      </c>
      <c r="DWD5" t="n">
        <v>2154.947872420321</v>
      </c>
      <c r="DWE5" t="n">
        <v>2471.375237274819</v>
      </c>
      <c r="DWF5" t="n">
        <v>2819.346087624122</v>
      </c>
      <c r="DWG5" t="n">
        <v>3123.051722123044</v>
      </c>
      <c r="DWH5" t="n">
        <v>3327.043131586279</v>
      </c>
      <c r="DWI5" t="n">
        <v>3597.789062694508</v>
      </c>
      <c r="DWJ5" t="n">
        <v>3362.573149119413</v>
      </c>
      <c r="DWK5" t="n">
        <v>3384.488521127563</v>
      </c>
      <c r="DWL5" t="n">
        <v>2712.596207379565</v>
      </c>
      <c r="DWM5" t="n">
        <v>1272.546288589722</v>
      </c>
      <c r="DWN5" t="n">
        <v>642.7071168746457</v>
      </c>
      <c r="DWO5" t="n">
        <v>412.9878647877351</v>
      </c>
      <c r="DWP5" t="n">
        <v>281.519161192633</v>
      </c>
      <c r="DWQ5" t="n">
        <v>224.4572719981716</v>
      </c>
      <c r="DWR5" t="n">
        <v>320.8366770047972</v>
      </c>
      <c r="DWS5" t="n">
        <v>960.8109482030738</v>
      </c>
      <c r="DWT5" t="n">
        <v>1618.164045853528</v>
      </c>
      <c r="DWU5" t="n">
        <v>1933.722590556665</v>
      </c>
      <c r="DWV5" t="n">
        <v>1866.530082772307</v>
      </c>
      <c r="DWW5" t="n">
        <v>1595.976829135323</v>
      </c>
      <c r="DWX5" t="n">
        <v>1464.684230224894</v>
      </c>
      <c r="DWY5" t="n">
        <v>1550.883831853804</v>
      </c>
      <c r="DWZ5" t="n">
        <v>1812.642069321171</v>
      </c>
      <c r="DXA5" t="n">
        <v>1893.954545262193</v>
      </c>
      <c r="DXB5" t="n">
        <v>2120.730170074984</v>
      </c>
      <c r="DXC5" t="n">
        <v>2463.311085421944</v>
      </c>
      <c r="DXD5" t="n">
        <v>2813.869779146832</v>
      </c>
      <c r="DXE5" t="n">
        <v>3061.92160286726</v>
      </c>
      <c r="DXF5" t="n">
        <v>3319.444078783355</v>
      </c>
      <c r="DXG5" t="n">
        <v>3586.464014427244</v>
      </c>
      <c r="DXH5" t="n">
        <v>3309.884238157029</v>
      </c>
      <c r="DXI5" t="n">
        <v>3437.49382890876</v>
      </c>
      <c r="DXJ5" t="n">
        <v>2737.290262021012</v>
      </c>
      <c r="DXK5" t="n">
        <v>1265.055905553924</v>
      </c>
      <c r="DXL5" t="n">
        <v>653.3129523035353</v>
      </c>
      <c r="DXM5" t="n">
        <v>413.9217437164718</v>
      </c>
      <c r="DXN5" t="n">
        <v>282.2258285169837</v>
      </c>
      <c r="DXO5" t="n">
        <v>221.7873493365323</v>
      </c>
      <c r="DXP5" t="n">
        <v>329.122280524125</v>
      </c>
      <c r="DXQ5" t="n">
        <v>986.572127327753</v>
      </c>
      <c r="DXR5" t="n">
        <v>1603.785372668589</v>
      </c>
      <c r="DXS5" t="n">
        <v>1910.502363829336</v>
      </c>
      <c r="DXT5" t="n">
        <v>1841.392629095198</v>
      </c>
      <c r="DXU5" t="n">
        <v>1597.70663008105</v>
      </c>
      <c r="DXV5" t="n">
        <v>1466.014868374684</v>
      </c>
      <c r="DXW5" t="n">
        <v>1573.760275082928</v>
      </c>
      <c r="DXX5" t="n">
        <v>1824.145336567984</v>
      </c>
      <c r="DXY5" t="n">
        <v>1897.901436986182</v>
      </c>
      <c r="DXZ5" t="n">
        <v>2152.793979247734</v>
      </c>
      <c r="DYA5" t="n">
        <v>2501.278829164113</v>
      </c>
      <c r="DYB5" t="n">
        <v>2814.315590091751</v>
      </c>
      <c r="DYC5" t="n">
        <v>3168.854445037152</v>
      </c>
      <c r="DYD5" t="n">
        <v>3302.228241675041</v>
      </c>
      <c r="DYE5" t="n">
        <v>3565.583294189163</v>
      </c>
      <c r="DYF5" t="n">
        <v>3299.33690183186</v>
      </c>
      <c r="DYG5" t="n">
        <v>3444.601385158536</v>
      </c>
      <c r="DYH5" t="n">
        <v>2723.593277560376</v>
      </c>
      <c r="DYI5" t="n">
        <v>1262.645269301628</v>
      </c>
      <c r="DYJ5" t="n">
        <v>648.9939342335546</v>
      </c>
      <c r="DYK5" t="n">
        <v>409.6744706244338</v>
      </c>
      <c r="DYL5" t="n">
        <v>272.3242065580746</v>
      </c>
      <c r="DYM5" t="n">
        <v>224.6177477626136</v>
      </c>
      <c r="DYN5" t="n">
        <v>318.8555213700918</v>
      </c>
      <c r="DYO5" t="n">
        <v>988.1768901085327</v>
      </c>
      <c r="DYP5" t="n">
        <v>1606.103067089951</v>
      </c>
      <c r="DYQ5" t="n">
        <v>1892.267720926301</v>
      </c>
      <c r="DYR5" t="n">
        <v>1845.792759247785</v>
      </c>
      <c r="DYS5" t="n">
        <v>1593.029381473917</v>
      </c>
      <c r="DYT5" t="n">
        <v>1472.417030728</v>
      </c>
      <c r="DYU5" t="n">
        <v>1565.296302228823</v>
      </c>
      <c r="DYV5" t="n">
        <v>1872.998739108208</v>
      </c>
      <c r="DYW5" t="n">
        <v>1939.010394934143</v>
      </c>
      <c r="DYX5" t="n">
        <v>2149.283946696331</v>
      </c>
      <c r="DYY5" t="n">
        <v>2487.971288953298</v>
      </c>
      <c r="DYZ5" t="n">
        <v>2750.035924509949</v>
      </c>
      <c r="DZA5" t="n">
        <v>3132.966563503892</v>
      </c>
      <c r="DZB5" t="n">
        <v>3365.269290699292</v>
      </c>
      <c r="DZC5" t="n">
        <v>3628.65803335792</v>
      </c>
      <c r="DZD5" t="n">
        <v>3321.882477602674</v>
      </c>
      <c r="DZE5" t="n">
        <v>3371.83750178137</v>
      </c>
      <c r="DZF5" t="n">
        <v>2711.123786858976</v>
      </c>
      <c r="DZG5" t="n">
        <v>1243.554909199777</v>
      </c>
      <c r="DZH5" t="n">
        <v>626.8465620140928</v>
      </c>
      <c r="DZI5" t="n">
        <v>403.0736505712459</v>
      </c>
      <c r="DZJ5" t="n">
        <v>279.2788215280277</v>
      </c>
      <c r="DZK5" t="n">
        <v>225.1550198903474</v>
      </c>
      <c r="DZL5" t="n">
        <v>325.5320941359497</v>
      </c>
      <c r="DZM5" t="n">
        <v>965.6935466273145</v>
      </c>
      <c r="DZN5" t="n">
        <v>1619.925453548929</v>
      </c>
      <c r="DZO5" t="n">
        <v>1871.97356888749</v>
      </c>
      <c r="DZP5" t="n">
        <v>1834.194002841808</v>
      </c>
      <c r="DZQ5" t="n">
        <v>1580.556541585231</v>
      </c>
      <c r="DZR5" t="n">
        <v>1469.780958824432</v>
      </c>
      <c r="DZS5" t="n">
        <v>1562.885407856528</v>
      </c>
      <c r="DZT5" t="n">
        <v>1854.849326986475</v>
      </c>
      <c r="DZU5" t="n">
        <v>1885.537513472877</v>
      </c>
      <c r="DZV5" t="n">
        <v>2178.542509091887</v>
      </c>
      <c r="DZW5" t="n">
        <v>2423.904043911064</v>
      </c>
      <c r="DZX5" t="n">
        <v>2825.566865464446</v>
      </c>
      <c r="DZY5" t="n">
        <v>3088.325524275058</v>
      </c>
      <c r="DZZ5" t="n">
        <v>3373.227537794381</v>
      </c>
      <c r="EAA5" t="n">
        <v>3526.419084337591</v>
      </c>
      <c r="EAB5" t="n">
        <v>3286.960953001832</v>
      </c>
      <c r="EAC5" t="n">
        <v>3411.752373203853</v>
      </c>
      <c r="EAD5" t="n">
        <v>2684.197258242681</v>
      </c>
      <c r="EAE5" t="n">
        <v>1271.785220344398</v>
      </c>
      <c r="EAF5" t="n">
        <v>635.0634662750373</v>
      </c>
      <c r="EAG5" t="n">
        <v>411.8779763522936</v>
      </c>
      <c r="EAH5" t="n">
        <v>278.4374720004541</v>
      </c>
      <c r="EAI5" t="n">
        <v>221.6031039920431</v>
      </c>
      <c r="EAJ5" t="n">
        <v>323.7419497880783</v>
      </c>
      <c r="EAK5" t="n">
        <v>973.220714091649</v>
      </c>
      <c r="EAL5" t="n">
        <v>1617.191330974934</v>
      </c>
      <c r="EAM5" t="n">
        <v>1958.343276922295</v>
      </c>
      <c r="EAN5" t="n">
        <v>1850.230483876009</v>
      </c>
      <c r="EAO5" t="n">
        <v>1577.074181087368</v>
      </c>
      <c r="EAP5" t="n">
        <v>1455.579378761212</v>
      </c>
      <c r="EAQ5" t="n">
        <v>1565.958439898835</v>
      </c>
      <c r="EAR5" t="n">
        <v>1831.469562947291</v>
      </c>
      <c r="EAS5" t="n">
        <v>1909.93687158625</v>
      </c>
      <c r="EAT5" t="n">
        <v>2153.892884052644</v>
      </c>
      <c r="EAU5" t="n">
        <v>2421.793724491066</v>
      </c>
      <c r="EAV5" t="n">
        <v>2818.564264385732</v>
      </c>
      <c r="EAW5" t="n">
        <v>3176.326721661301</v>
      </c>
      <c r="EAX5" t="n">
        <v>3348.452113015428</v>
      </c>
      <c r="EAY5" t="n">
        <v>3570.973635306676</v>
      </c>
      <c r="EAZ5" t="n">
        <v>3325.227424150612</v>
      </c>
      <c r="EBA5" t="n">
        <v>3406.72164483494</v>
      </c>
      <c r="EBB5" t="n">
        <v>2718.423148025719</v>
      </c>
      <c r="EBC5" t="n">
        <v>1255.025493188545</v>
      </c>
      <c r="EBD5" t="n">
        <v>628.4596927697277</v>
      </c>
      <c r="EBE5" t="n">
        <v>417.6052345152799</v>
      </c>
      <c r="EBF5" t="n">
        <v>279.2094948962024</v>
      </c>
      <c r="EBG5" t="n">
        <v>221.0934579725992</v>
      </c>
      <c r="EBH5" t="n">
        <v>320.5531132387815</v>
      </c>
      <c r="EBI5" t="n">
        <v>984.7270589329883</v>
      </c>
      <c r="EBJ5" t="n">
        <v>1607.903317422868</v>
      </c>
      <c r="EBK5" t="n">
        <v>1915.582138685443</v>
      </c>
      <c r="EBL5" t="n">
        <v>1813.118372080034</v>
      </c>
      <c r="EBM5" t="n">
        <v>1582.110387533347</v>
      </c>
      <c r="EBN5" t="n">
        <v>1492.154103240558</v>
      </c>
      <c r="EBO5" t="n">
        <v>1573.599740031951</v>
      </c>
      <c r="EBP5" t="n">
        <v>1817.322991497022</v>
      </c>
      <c r="EBQ5" t="n">
        <v>1887.306876800993</v>
      </c>
      <c r="EBR5" t="n">
        <v>2102.643894675743</v>
      </c>
      <c r="EBS5" t="n">
        <v>2467.872147157918</v>
      </c>
      <c r="EBT5" t="n">
        <v>2810.762061959338</v>
      </c>
      <c r="EBU5" t="n">
        <v>3149.450992033678</v>
      </c>
      <c r="EBV5" t="n">
        <v>3326.430677455332</v>
      </c>
      <c r="EBW5" t="n">
        <v>3604.423757126763</v>
      </c>
      <c r="EBX5" t="n">
        <v>3363.418270468394</v>
      </c>
      <c r="EBY5" t="n">
        <v>3424.891255825137</v>
      </c>
      <c r="EBZ5" t="n">
        <v>2677.27575586147</v>
      </c>
      <c r="ECA5" t="n">
        <v>1271.460889676777</v>
      </c>
      <c r="ECB5" t="n">
        <v>636.4863307905895</v>
      </c>
      <c r="ECC5" t="n">
        <v>413.2741316454187</v>
      </c>
      <c r="ECD5" t="n">
        <v>280.7142748386789</v>
      </c>
      <c r="ECE5" t="n">
        <v>221.0813831953607</v>
      </c>
      <c r="ECF5" t="n">
        <v>325.2806626130704</v>
      </c>
      <c r="ECG5" t="n">
        <v>987.0267679113553</v>
      </c>
      <c r="ECH5" t="n">
        <v>1576.11027940793</v>
      </c>
      <c r="ECI5" t="n">
        <v>1924.776219940958</v>
      </c>
      <c r="ECJ5" t="n">
        <v>1864.812566091412</v>
      </c>
      <c r="ECK5" t="n">
        <v>1599.00218444505</v>
      </c>
      <c r="ECL5" t="n">
        <v>1499.203198055997</v>
      </c>
      <c r="ECM5" t="n">
        <v>1561.222297675417</v>
      </c>
      <c r="ECN5" t="n">
        <v>1835.783451884416</v>
      </c>
      <c r="ECO5" t="n">
        <v>1894.22189327025</v>
      </c>
      <c r="ECP5" t="n">
        <v>2108.598998965354</v>
      </c>
      <c r="ECQ5" t="n">
        <v>2477.46980982448</v>
      </c>
      <c r="ECR5" t="n">
        <v>2753.556125012673</v>
      </c>
      <c r="ECS5" t="n">
        <v>3130.560355307937</v>
      </c>
      <c r="ECT5" t="n">
        <v>3339.697814256367</v>
      </c>
      <c r="ECU5" t="n">
        <v>3518.805183518216</v>
      </c>
      <c r="ECV5" t="n">
        <v>3319.612406601248</v>
      </c>
      <c r="ECW5" t="n">
        <v>3463.448535398616</v>
      </c>
      <c r="ECX5" t="n">
        <v>2687.7316942778</v>
      </c>
      <c r="ECY5" t="n">
        <v>1284.727234307814</v>
      </c>
      <c r="ECZ5" t="n">
        <v>636.3883643898582</v>
      </c>
      <c r="EDA5" t="n">
        <v>413.5391285989861</v>
      </c>
      <c r="EDB5" t="n">
        <v>275.250538626483</v>
      </c>
      <c r="EDC5" t="n">
        <v>223.3490214470239</v>
      </c>
      <c r="EDD5" t="n">
        <v>319.7906296264555</v>
      </c>
      <c r="EDE5" t="n">
        <v>971.452464262504</v>
      </c>
      <c r="EDF5" t="n">
        <v>1579.839981572779</v>
      </c>
      <c r="EDG5" t="n">
        <v>1876.266567994022</v>
      </c>
      <c r="EDH5" t="n">
        <v>1842.936220872482</v>
      </c>
      <c r="EDI5" t="n">
        <v>1558.146800490567</v>
      </c>
      <c r="EDJ5" t="n">
        <v>1487.748593850046</v>
      </c>
      <c r="EDK5" t="n">
        <v>1574.45045416892</v>
      </c>
      <c r="EDL5" t="n">
        <v>1885.410037916604</v>
      </c>
      <c r="EDM5" t="n">
        <v>1882.70753418035</v>
      </c>
      <c r="EDN5" t="n">
        <v>2092.212448613952</v>
      </c>
      <c r="EDO5" t="n">
        <v>2489.602958859797</v>
      </c>
      <c r="EDP5" t="n">
        <v>2833.323562571464</v>
      </c>
      <c r="EDQ5" t="n">
        <v>3059.877151540603</v>
      </c>
      <c r="EDR5" t="n">
        <v>3381.678842203194</v>
      </c>
      <c r="EDS5" t="n">
        <v>3559.18812703923</v>
      </c>
      <c r="EDT5" t="n">
        <v>3380.072229299783</v>
      </c>
      <c r="EDU5" t="n">
        <v>3421.370691874405</v>
      </c>
      <c r="EDV5" t="n">
        <v>2671.018835458508</v>
      </c>
      <c r="EDW5" t="n">
        <v>1251.315245362872</v>
      </c>
      <c r="EDX5" t="n">
        <v>623.8607493918554</v>
      </c>
      <c r="EDY5" t="n">
        <v>416.3528897923007</v>
      </c>
      <c r="EDZ5" t="n">
        <v>277.8719767632589</v>
      </c>
      <c r="EEA5" t="n">
        <v>225.6793861259786</v>
      </c>
      <c r="EEB5" t="n">
        <v>316.9585266687761</v>
      </c>
      <c r="EEC5" t="n">
        <v>969.0418168972707</v>
      </c>
      <c r="EED5" t="n">
        <v>1604.219602896709</v>
      </c>
      <c r="EEE5" t="n">
        <v>1910.87335389033</v>
      </c>
      <c r="EEF5" t="n">
        <v>1852.328790013789</v>
      </c>
      <c r="EEG5" t="n">
        <v>1580.633777852392</v>
      </c>
      <c r="EEH5" t="n">
        <v>1472.567200616275</v>
      </c>
      <c r="EEI5" t="n">
        <v>1571.418557206993</v>
      </c>
      <c r="EEJ5" t="n">
        <v>1861.198890941919</v>
      </c>
      <c r="EEK5" t="n">
        <v>1883.407642104852</v>
      </c>
      <c r="EEL5" t="n">
        <v>2139.77230836537</v>
      </c>
      <c r="EEM5" t="n">
        <v>2485.504558514074</v>
      </c>
      <c r="EEN5" t="n">
        <v>2849.81641109071</v>
      </c>
      <c r="EEO5" t="n">
        <v>3111.533237664658</v>
      </c>
      <c r="EEP5" t="n">
        <v>3394.662784181329</v>
      </c>
      <c r="EEQ5" t="n">
        <v>3651.854924078272</v>
      </c>
      <c r="EER5" t="n">
        <v>3361.440696131659</v>
      </c>
      <c r="EES5" t="n">
        <v>3401.711939464606</v>
      </c>
      <c r="EET5" t="n">
        <v>2692.86221606759</v>
      </c>
      <c r="EEU5" t="n">
        <v>1292.898763318931</v>
      </c>
      <c r="EEV5" t="n">
        <v>632.6556320633181</v>
      </c>
      <c r="EEW5" t="n">
        <v>414.8349620783276</v>
      </c>
      <c r="EEX5" t="n">
        <v>282.6650141052871</v>
      </c>
      <c r="EEY5" t="n">
        <v>221.3939348059161</v>
      </c>
      <c r="EEZ5" t="n">
        <v>325.3781801049671</v>
      </c>
      <c r="EFA5" t="n">
        <v>975.8956572040527</v>
      </c>
      <c r="EFB5" t="n">
        <v>1556.565991923549</v>
      </c>
      <c r="EFC5" t="n">
        <v>1870.716586790414</v>
      </c>
      <c r="EFD5" t="n">
        <v>1855.285100966533</v>
      </c>
      <c r="EFE5" t="n">
        <v>1562.018933665413</v>
      </c>
      <c r="EFF5" t="n">
        <v>1473.286510686859</v>
      </c>
      <c r="EFG5" t="n">
        <v>1539.414091430066</v>
      </c>
      <c r="EFH5" t="n">
        <v>1825.035681654155</v>
      </c>
      <c r="EFI5" t="n">
        <v>1916.407641051228</v>
      </c>
      <c r="EFJ5" t="n">
        <v>2147.641180182112</v>
      </c>
      <c r="EFK5" t="n">
        <v>2505.528333043044</v>
      </c>
      <c r="EFL5" t="n">
        <v>2782.803027198023</v>
      </c>
      <c r="EFM5" t="n">
        <v>3122.946434629096</v>
      </c>
      <c r="EFN5" t="n">
        <v>3362.624571451048</v>
      </c>
      <c r="EFO5" t="n">
        <v>3575.088283879423</v>
      </c>
      <c r="EFP5" t="n">
        <v>3327.91783096865</v>
      </c>
      <c r="EFQ5" t="n">
        <v>3404.670660696992</v>
      </c>
      <c r="EFR5" t="n">
        <v>2726.158160552354</v>
      </c>
      <c r="EFS5" t="n">
        <v>1282.643975232514</v>
      </c>
      <c r="EFT5" t="n">
        <v>636.9970549159686</v>
      </c>
      <c r="EFU5" t="n">
        <v>411.221794401231</v>
      </c>
      <c r="EFV5" t="n">
        <v>277.3316388821017</v>
      </c>
      <c r="EFW5" t="n">
        <v>222.4469221625614</v>
      </c>
      <c r="EFX5" t="n">
        <v>329.5490067451799</v>
      </c>
      <c r="EFY5" t="n">
        <v>975.0815251001778</v>
      </c>
      <c r="EFZ5" t="n">
        <v>1603.923802178781</v>
      </c>
      <c r="EGA5" t="n">
        <v>1914.950059699704</v>
      </c>
      <c r="EGB5" t="n">
        <v>1833.129676911904</v>
      </c>
      <c r="EGC5" t="n">
        <v>1583.064393841493</v>
      </c>
      <c r="EGD5" t="n">
        <v>1446.869773571705</v>
      </c>
      <c r="EGE5" t="n">
        <v>1551.272773901809</v>
      </c>
      <c r="EGF5" t="n">
        <v>1876.7976163478</v>
      </c>
      <c r="EGG5" t="n">
        <v>1911.652747023649</v>
      </c>
      <c r="EGH5" t="n">
        <v>2158.596509656276</v>
      </c>
      <c r="EGI5" t="n">
        <v>2445.661461531856</v>
      </c>
      <c r="EGJ5" t="n">
        <v>2844.637328205436</v>
      </c>
      <c r="EGK5" t="n">
        <v>3136.307201728063</v>
      </c>
      <c r="EGL5" t="n">
        <v>3372.933432517563</v>
      </c>
      <c r="EGM5" t="n">
        <v>3578.418738271293</v>
      </c>
      <c r="EGN5" t="n">
        <v>3301.730886084189</v>
      </c>
      <c r="EGO5" t="n">
        <v>3476.757677781296</v>
      </c>
      <c r="EGP5" t="n">
        <v>2704.347197791175</v>
      </c>
      <c r="EGQ5" t="n">
        <v>1271.60840586104</v>
      </c>
      <c r="EGR5" t="n">
        <v>642.2870660227725</v>
      </c>
      <c r="EGS5" t="n">
        <v>409.3326750299574</v>
      </c>
      <c r="EGT5" t="n">
        <v>276.4849733120255</v>
      </c>
      <c r="EGU5" t="n">
        <v>223.5237822161794</v>
      </c>
      <c r="EGV5" t="n">
        <v>328.5628819017957</v>
      </c>
      <c r="EGW5" t="n">
        <v>981.5085350839436</v>
      </c>
      <c r="EGX5" t="n">
        <v>1594.639484500531</v>
      </c>
      <c r="EGY5" t="n">
        <v>1899.636446312961</v>
      </c>
      <c r="EGZ5" t="n">
        <v>1845.163494277195</v>
      </c>
      <c r="EHA5" t="n">
        <v>1591.267243507884</v>
      </c>
      <c r="EHB5" t="n">
        <v>1456.475888408541</v>
      </c>
      <c r="EHC5" t="n">
        <v>1530.523598844414</v>
      </c>
      <c r="EHD5" t="n">
        <v>1828.590316544633</v>
      </c>
      <c r="EHE5" t="n">
        <v>1895.921807589827</v>
      </c>
      <c r="EHF5" t="n">
        <v>2170.021352323422</v>
      </c>
      <c r="EHG5" t="n">
        <v>2431.244175881497</v>
      </c>
      <c r="EHH5" t="n">
        <v>2890.054046969844</v>
      </c>
      <c r="EHI5" t="n">
        <v>3140.877914955346</v>
      </c>
      <c r="EHJ5" t="n">
        <v>3361.379241902243</v>
      </c>
      <c r="EHK5" t="n">
        <v>3440.562159727533</v>
      </c>
      <c r="EHL5" t="n">
        <v>3322.915540339108</v>
      </c>
      <c r="EHM5" t="n">
        <v>3451.036730611425</v>
      </c>
      <c r="EHN5" t="n">
        <v>2688.929710495792</v>
      </c>
      <c r="EHO5" t="n">
        <v>1272.585645592112</v>
      </c>
      <c r="EHP5" t="n">
        <v>632.8546146451087</v>
      </c>
      <c r="EHQ5" t="n">
        <v>414.8800860105313</v>
      </c>
      <c r="EHR5" t="n">
        <v>278.0312951343624</v>
      </c>
      <c r="EHS5" t="n">
        <v>221.080402397557</v>
      </c>
      <c r="EHT5" t="n">
        <v>324.4507482297442</v>
      </c>
      <c r="EHU5" t="n">
        <v>991.9014626099013</v>
      </c>
      <c r="EHV5" t="n">
        <v>1607.115382759309</v>
      </c>
      <c r="EHW5" t="n">
        <v>1897.102006544329</v>
      </c>
      <c r="EHX5" t="n">
        <v>1855.596389463717</v>
      </c>
      <c r="EHY5" t="n">
        <v>1556.54501399851</v>
      </c>
      <c r="EHZ5" t="n">
        <v>1499.02209701211</v>
      </c>
      <c r="EIA5" t="n">
        <v>1563.866552923136</v>
      </c>
      <c r="EIB5" t="n">
        <v>1844.069783474403</v>
      </c>
      <c r="EIC5" t="n">
        <v>1902.029936524605</v>
      </c>
      <c r="EID5" t="n">
        <v>2140.639613832354</v>
      </c>
      <c r="EIE5" t="n">
        <v>2481.447418326645</v>
      </c>
      <c r="EIF5" t="n">
        <v>2803.361907283307</v>
      </c>
      <c r="EIG5" t="n">
        <v>3134.337947485432</v>
      </c>
      <c r="EIH5" t="n">
        <v>3322.55834153862</v>
      </c>
      <c r="EII5" t="n">
        <v>3537.877843702404</v>
      </c>
      <c r="EIJ5" t="n">
        <v>3300.062203561784</v>
      </c>
      <c r="EIK5" t="n">
        <v>3467.987183670778</v>
      </c>
      <c r="EIL5" t="n">
        <v>2726.4489090916</v>
      </c>
      <c r="EIM5" t="n">
        <v>1310.695348473462</v>
      </c>
      <c r="EIN5" t="n">
        <v>663.7288051896155</v>
      </c>
      <c r="EIO5" t="n">
        <v>423.2008727859138</v>
      </c>
      <c r="EIP5" t="n">
        <v>280.6084046637766</v>
      </c>
      <c r="EIQ5" t="n">
        <v>225.3712245931935</v>
      </c>
      <c r="EIR5" t="n">
        <v>330.7383572532821</v>
      </c>
      <c r="EIS5" t="n">
        <v>1008.95076081651</v>
      </c>
      <c r="EIT5" t="n">
        <v>1649.432587499214</v>
      </c>
      <c r="EIU5" t="n">
        <v>1960.127617617584</v>
      </c>
      <c r="EIV5" t="n">
        <v>1881.109801508334</v>
      </c>
      <c r="EIW5" t="n">
        <v>1587.991087323927</v>
      </c>
      <c r="EIX5" t="n">
        <v>1507.483250299206</v>
      </c>
      <c r="EIY5" t="n">
        <v>1574.455815203218</v>
      </c>
      <c r="EIZ5" t="n">
        <v>1886.520122012824</v>
      </c>
      <c r="EJA5" t="n">
        <v>1926.687047940125</v>
      </c>
      <c r="EJB5" t="n">
        <v>2198.633917517807</v>
      </c>
      <c r="EJC5" t="n">
        <v>2483.948423419532</v>
      </c>
      <c r="EJD5" t="n">
        <v>2864.38690580866</v>
      </c>
      <c r="EJE5" t="n">
        <v>3228.715142902792</v>
      </c>
      <c r="EJF5" t="n">
        <v>3341.434766386685</v>
      </c>
      <c r="EJG5" t="n">
        <v>3663.275514017771</v>
      </c>
      <c r="EJH5" t="n">
        <v>3400.152875511053</v>
      </c>
      <c r="EJI5" t="n">
        <v>3467.145599797213</v>
      </c>
      <c r="EJJ5" t="n">
        <v>2805.696972258108</v>
      </c>
      <c r="EJK5" t="n">
        <v>1299.931202680135</v>
      </c>
      <c r="EJL5" t="n">
        <v>654.4119971112577</v>
      </c>
      <c r="EJM5" t="n">
        <v>414.8826481869614</v>
      </c>
      <c r="EJN5" t="n">
        <v>282.0183252697196</v>
      </c>
      <c r="EJO5" t="n">
        <v>229.2821203470326</v>
      </c>
      <c r="EJP5" t="n">
        <v>332.8910412306503</v>
      </c>
      <c r="EJQ5" t="n">
        <v>987.2188592062899</v>
      </c>
      <c r="EJR5" t="n">
        <v>1604.735257532861</v>
      </c>
      <c r="EJS5" t="n">
        <v>1921.849280528199</v>
      </c>
      <c r="EJT5" t="n">
        <v>1898.544615100307</v>
      </c>
      <c r="EJU5" t="n">
        <v>1631.84236141657</v>
      </c>
      <c r="EJV5" t="n">
        <v>1519.389434080427</v>
      </c>
      <c r="EJW5" t="n">
        <v>1592.111024731367</v>
      </c>
      <c r="EJX5" t="n">
        <v>1895.143938184073</v>
      </c>
      <c r="EJY5" t="n">
        <v>1924.40467636501</v>
      </c>
      <c r="EJZ5" t="n">
        <v>2146.498418242899</v>
      </c>
      <c r="EKA5" t="n">
        <v>2547.75729123423</v>
      </c>
      <c r="EKB5" t="n">
        <v>2867.116406340715</v>
      </c>
      <c r="EKC5" t="n">
        <v>3174.994956225898</v>
      </c>
      <c r="EKD5" t="n">
        <v>3366.420278006409</v>
      </c>
      <c r="EKE5" t="n">
        <v>3644.623511068376</v>
      </c>
      <c r="EKF5" t="n">
        <v>3374.70955519505</v>
      </c>
      <c r="EKG5" t="n">
        <v>3504.412035683764</v>
      </c>
      <c r="EKH5" t="n">
        <v>2727.217456541627</v>
      </c>
      <c r="EKI5" t="n">
        <v>1282.738373960647</v>
      </c>
      <c r="EKJ5" t="n">
        <v>640.0984203840915</v>
      </c>
      <c r="EKK5" t="n">
        <v>425.0144491697816</v>
      </c>
      <c r="EKL5" t="n">
        <v>284.3110265240238</v>
      </c>
      <c r="EKM5" t="n">
        <v>229.0064697792632</v>
      </c>
      <c r="EKN5" t="n">
        <v>329.8632159516771</v>
      </c>
      <c r="EKO5" t="n">
        <v>1000.252589010168</v>
      </c>
      <c r="EKP5" t="n">
        <v>1619.124622428961</v>
      </c>
      <c r="EKQ5" t="n">
        <v>1952.224438295644</v>
      </c>
      <c r="EKR5" t="n">
        <v>1851.115698681167</v>
      </c>
      <c r="EKS5" t="n">
        <v>1617.543506839225</v>
      </c>
      <c r="EKT5" t="n">
        <v>1509.531967892439</v>
      </c>
      <c r="EKU5" t="n">
        <v>1585.79064963279</v>
      </c>
      <c r="EKV5" t="n">
        <v>1866.817279486902</v>
      </c>
      <c r="EKW5" t="n">
        <v>1937.791720331428</v>
      </c>
      <c r="EKX5" t="n">
        <v>2170.999884917743</v>
      </c>
      <c r="EKY5" t="n">
        <v>2524.120321024617</v>
      </c>
      <c r="EKZ5" t="n">
        <v>2863.468648350159</v>
      </c>
      <c r="ELA5" t="n">
        <v>3201.775417844618</v>
      </c>
      <c r="ELB5" t="n">
        <v>3398.928112424648</v>
      </c>
      <c r="ELC5" t="n">
        <v>3598.977779534407</v>
      </c>
      <c r="ELD5" t="n">
        <v>3364.234116983961</v>
      </c>
      <c r="ELE5" t="n">
        <v>3524.068760069406</v>
      </c>
      <c r="ELF5" t="n">
        <v>2711.716580550899</v>
      </c>
      <c r="ELG5" t="n">
        <v>1309.248562583944</v>
      </c>
      <c r="ELH5" t="n">
        <v>648.9208436913287</v>
      </c>
      <c r="ELI5" t="n">
        <v>415.968890982868</v>
      </c>
      <c r="ELJ5" t="n">
        <v>287.3403180945994</v>
      </c>
      <c r="ELK5" t="n">
        <v>228.4080063628229</v>
      </c>
      <c r="ELL5" t="n">
        <v>328.2002601841243</v>
      </c>
      <c r="ELM5" t="n">
        <v>1006.566114718981</v>
      </c>
      <c r="ELN5" t="n">
        <v>1619.959539995859</v>
      </c>
      <c r="ELO5" t="n">
        <v>1958.213231860728</v>
      </c>
      <c r="ELP5" t="n">
        <v>1886.219808597235</v>
      </c>
      <c r="ELQ5" t="n">
        <v>1618.790582826544</v>
      </c>
      <c r="ELR5" t="n">
        <v>1476.581431413508</v>
      </c>
      <c r="ELS5" t="n">
        <v>1590.753373334268</v>
      </c>
      <c r="ELT5" t="n">
        <v>1895.745510871603</v>
      </c>
      <c r="ELU5" t="n">
        <v>1927.815983698105</v>
      </c>
      <c r="ELV5" t="n">
        <v>2191.259903029148</v>
      </c>
      <c r="ELW5" t="n">
        <v>2496.514367310565</v>
      </c>
      <c r="ELX5" t="n">
        <v>2846.37847126834</v>
      </c>
      <c r="ELY5" t="n">
        <v>3252.371921022744</v>
      </c>
      <c r="ELZ5" t="n">
        <v>3455.865223004768</v>
      </c>
      <c r="EMA5" t="n">
        <v>3690.764852245682</v>
      </c>
      <c r="EMB5" t="n">
        <v>3441.714090546486</v>
      </c>
      <c r="EMC5" t="n">
        <v>3508.418543248546</v>
      </c>
      <c r="EMD5" t="n">
        <v>2761.915237261716</v>
      </c>
      <c r="EME5" t="n">
        <v>1290.859517458859</v>
      </c>
      <c r="EMF5" t="n">
        <v>645.5743690151975</v>
      </c>
      <c r="EMG5" t="n">
        <v>419.9922103639377</v>
      </c>
      <c r="EMH5" t="n">
        <v>290.6850056468343</v>
      </c>
      <c r="EMI5" t="n">
        <v>229.5907538288981</v>
      </c>
      <c r="EMJ5" t="n">
        <v>330.6869447393129</v>
      </c>
      <c r="EMK5" t="n">
        <v>1012.902030432207</v>
      </c>
      <c r="EML5" t="n">
        <v>1599.653563907938</v>
      </c>
      <c r="EMM5" t="n">
        <v>1980.512233974343</v>
      </c>
      <c r="EMN5" t="n">
        <v>1892.879736671949</v>
      </c>
      <c r="EMO5" t="n">
        <v>1598.783716292998</v>
      </c>
      <c r="EMP5" t="n">
        <v>1503.348285425478</v>
      </c>
      <c r="EMQ5" t="n">
        <v>1546.937073263823</v>
      </c>
      <c r="EMR5" t="n">
        <v>1854.699424260176</v>
      </c>
      <c r="EMS5" t="n">
        <v>1926.294639747386</v>
      </c>
      <c r="EMT5" t="n">
        <v>2164.052965496757</v>
      </c>
      <c r="EMU5" t="n">
        <v>2510.288008894198</v>
      </c>
      <c r="EMV5" t="n">
        <v>2884.596558941164</v>
      </c>
      <c r="EMW5" t="n">
        <v>3195.237379133737</v>
      </c>
      <c r="EMX5" t="n">
        <v>3392.998140157891</v>
      </c>
      <c r="EMY5" t="n">
        <v>3663.708579379471</v>
      </c>
      <c r="EMZ5" t="n">
        <v>3402.31153462393</v>
      </c>
      <c r="ENA5" t="n">
        <v>3487.45231195452</v>
      </c>
      <c r="ENB5" t="n">
        <v>2759.605610726457</v>
      </c>
      <c r="ENC5" t="n">
        <v>1281.080580056881</v>
      </c>
      <c r="END5" t="n">
        <v>644.7134281585038</v>
      </c>
      <c r="ENE5" t="n">
        <v>411.7895003376872</v>
      </c>
      <c r="ENF5" t="n">
        <v>280.0722404317174</v>
      </c>
      <c r="ENG5" t="n">
        <v>229.2769497784212</v>
      </c>
      <c r="ENH5" t="n">
        <v>328.3444062062305</v>
      </c>
      <c r="ENI5" t="n">
        <v>1007.066405004142</v>
      </c>
      <c r="ENJ5" t="n">
        <v>1629.04864711366</v>
      </c>
      <c r="ENK5" t="n">
        <v>1999.696689957786</v>
      </c>
      <c r="ENL5" t="n">
        <v>1903.904139636043</v>
      </c>
      <c r="ENM5" t="n">
        <v>1629.588993943854</v>
      </c>
      <c r="ENN5" t="n">
        <v>1487.044974453733</v>
      </c>
      <c r="ENO5" t="n">
        <v>1594.880583896657</v>
      </c>
      <c r="ENP5" t="n">
        <v>1860.098969683297</v>
      </c>
      <c r="ENQ5" t="n">
        <v>1923.00480653998</v>
      </c>
      <c r="ENR5" t="n">
        <v>2223.927979025081</v>
      </c>
      <c r="ENS5" t="n">
        <v>2515.039992527026</v>
      </c>
      <c r="ENT5" t="n">
        <v>2852.938550661445</v>
      </c>
      <c r="ENU5" t="n">
        <v>3190.201678678654</v>
      </c>
      <c r="ENV5" t="n">
        <v>3425.375052631902</v>
      </c>
      <c r="ENW5" t="n">
        <v>3620.097677886809</v>
      </c>
      <c r="ENX5" t="n">
        <v>3476.09055892244</v>
      </c>
      <c r="ENY5" t="n">
        <v>3550.319421431211</v>
      </c>
      <c r="ENZ5" t="n">
        <v>2778.389879977986</v>
      </c>
      <c r="EOA5" t="n">
        <v>1299.610851408717</v>
      </c>
      <c r="EOB5" t="n">
        <v>642.6220874483497</v>
      </c>
      <c r="EOC5" t="n">
        <v>418.0172983825262</v>
      </c>
      <c r="EOD5" t="n">
        <v>285.1927272953488</v>
      </c>
      <c r="EOE5" t="n">
        <v>229.6007710412287</v>
      </c>
      <c r="EOF5" t="n">
        <v>336.8993390631721</v>
      </c>
      <c r="EOG5" t="n">
        <v>999.5331355777191</v>
      </c>
      <c r="EOH5" t="n">
        <v>1661.025398734434</v>
      </c>
      <c r="EOI5" t="n">
        <v>1923.811354338104</v>
      </c>
      <c r="EOJ5" t="n">
        <v>1891.690029115555</v>
      </c>
      <c r="EOK5" t="n">
        <v>1608.195531824223</v>
      </c>
      <c r="EOL5" t="n">
        <v>1475.985379688703</v>
      </c>
      <c r="EOM5" t="n">
        <v>1565.184041907688</v>
      </c>
      <c r="EON5" t="n">
        <v>1842.834378116215</v>
      </c>
      <c r="EOO5" t="n">
        <v>1940.706268310204</v>
      </c>
      <c r="EOP5" t="n">
        <v>2196.280297939678</v>
      </c>
      <c r="EOQ5" t="n">
        <v>2541.784020643142</v>
      </c>
      <c r="EOR5" t="n">
        <v>2881.091674842415</v>
      </c>
      <c r="EOS5" t="n">
        <v>3245.066306425307</v>
      </c>
      <c r="EOT5" t="n">
        <v>3375.99043147192</v>
      </c>
      <c r="EOU5" t="n">
        <v>3633.6505342989</v>
      </c>
      <c r="EOV5" t="n">
        <v>3386.770078945593</v>
      </c>
      <c r="EOW5" t="n">
        <v>3488.189192608613</v>
      </c>
      <c r="EOX5" t="n">
        <v>2737.52764272754</v>
      </c>
      <c r="EOY5" t="n">
        <v>1291.812640605108</v>
      </c>
      <c r="EOZ5" t="n">
        <v>643.3122808150233</v>
      </c>
      <c r="EPA5" t="n">
        <v>415.0287767173714</v>
      </c>
      <c r="EPB5" t="n">
        <v>278.6282779268404</v>
      </c>
      <c r="EPC5" t="n">
        <v>224.4015584454645</v>
      </c>
      <c r="EPD5" t="n">
        <v>325.97859520525</v>
      </c>
      <c r="EPE5" t="n">
        <v>1010.048763491258</v>
      </c>
      <c r="EPF5" t="n">
        <v>1674.208622084419</v>
      </c>
      <c r="EPG5" t="n">
        <v>1947.153574637572</v>
      </c>
      <c r="EPH5" t="n">
        <v>1891.263496675894</v>
      </c>
      <c r="EPI5" t="n">
        <v>1571.597168219228</v>
      </c>
      <c r="EPJ5" t="n">
        <v>1510.541514971576</v>
      </c>
      <c r="EPK5" t="n">
        <v>1568.277823097762</v>
      </c>
      <c r="EPL5" t="n">
        <v>1896.122505046879</v>
      </c>
      <c r="EPM5" t="n">
        <v>1940.796650722385</v>
      </c>
      <c r="EPN5" t="n">
        <v>2167.259213702971</v>
      </c>
      <c r="EPO5" t="n">
        <v>2508.107845657684</v>
      </c>
      <c r="EPP5" t="n">
        <v>2885.10110412296</v>
      </c>
      <c r="EPQ5" t="n">
        <v>3178.342926908028</v>
      </c>
      <c r="EPR5" t="n">
        <v>3411.391687252275</v>
      </c>
      <c r="EPS5" t="n">
        <v>3636.730642718916</v>
      </c>
      <c r="EPT5" t="n">
        <v>3442.855362723375</v>
      </c>
      <c r="EPU5" t="n">
        <v>3458.16307561672</v>
      </c>
      <c r="EPV5" t="n">
        <v>2703.067093091951</v>
      </c>
      <c r="EPW5" t="n">
        <v>1297.84468960285</v>
      </c>
      <c r="EPX5" t="n">
        <v>642.2808448623249</v>
      </c>
      <c r="EPY5" t="n">
        <v>419.1318537302689</v>
      </c>
      <c r="EPZ5" t="n">
        <v>284.9902507015</v>
      </c>
      <c r="EQA5" t="n">
        <v>230.3786604502484</v>
      </c>
      <c r="EQB5" t="n">
        <v>329.1515687652016</v>
      </c>
      <c r="EQC5" t="n">
        <v>1017.64394591278</v>
      </c>
      <c r="EQD5" t="n">
        <v>1622.061319433414</v>
      </c>
      <c r="EQE5" t="n">
        <v>1956.345563823971</v>
      </c>
      <c r="EQF5" t="n">
        <v>1844.93184140237</v>
      </c>
      <c r="EQG5" t="n">
        <v>1635.75413893482</v>
      </c>
      <c r="EQH5" t="n">
        <v>1483.388306094724</v>
      </c>
      <c r="EQI5" t="n">
        <v>1575.291856224347</v>
      </c>
      <c r="EQJ5" t="n">
        <v>1840.044151093772</v>
      </c>
      <c r="EQK5" t="n">
        <v>1901.884124874323</v>
      </c>
      <c r="EQL5" t="n">
        <v>2161.757320183882</v>
      </c>
      <c r="EQM5" t="n">
        <v>2483.918695126926</v>
      </c>
      <c r="EQN5" t="n">
        <v>2856.158049082429</v>
      </c>
      <c r="EQO5" t="n">
        <v>3096.354898183316</v>
      </c>
      <c r="EQP5" t="n">
        <v>3465.278840361692</v>
      </c>
      <c r="EQQ5" t="n">
        <v>3667.682062818089</v>
      </c>
      <c r="EQR5" t="n">
        <v>3442.693393491152</v>
      </c>
      <c r="EQS5" t="n">
        <v>3510.277429676659</v>
      </c>
      <c r="EQT5" t="n">
        <v>2703.858084556679</v>
      </c>
      <c r="EQU5" t="n">
        <v>1305.267883857037</v>
      </c>
      <c r="EQV5" t="n">
        <v>647.6913182349837</v>
      </c>
      <c r="EQW5" t="n">
        <v>427.0951331212127</v>
      </c>
      <c r="EQX5" t="n">
        <v>283.0319125569511</v>
      </c>
      <c r="EQY5" t="n">
        <v>229.8661004725177</v>
      </c>
      <c r="EQZ5" t="n">
        <v>330.3125515858731</v>
      </c>
      <c r="ERA5" t="n">
        <v>994.3797450051869</v>
      </c>
      <c r="ERB5" t="n">
        <v>1634.807717322774</v>
      </c>
      <c r="ERC5" t="n">
        <v>1958.324550548938</v>
      </c>
      <c r="ERD5" t="n">
        <v>1848.213250396221</v>
      </c>
      <c r="ERE5" t="n">
        <v>1622.844384030953</v>
      </c>
      <c r="ERF5" t="n">
        <v>1535.089567829155</v>
      </c>
      <c r="ERG5" t="n">
        <v>1585.357725450156</v>
      </c>
      <c r="ERH5" t="n">
        <v>1907.925734571958</v>
      </c>
      <c r="ERI5" t="n">
        <v>1949.625575473049</v>
      </c>
      <c r="ERJ5" t="n">
        <v>2173.717868727812</v>
      </c>
      <c r="ERK5" t="n">
        <v>2476.558542655251</v>
      </c>
      <c r="ERL5" t="n">
        <v>2925.318192906004</v>
      </c>
      <c r="ERM5" t="n">
        <v>3203.132688319934</v>
      </c>
      <c r="ERN5" t="n">
        <v>3369.981859782286</v>
      </c>
      <c r="ERO5" t="n">
        <v>3606.943420457894</v>
      </c>
      <c r="ERP5" t="n">
        <v>3323.191935120594</v>
      </c>
      <c r="ERQ5" t="n">
        <v>3447.881060919759</v>
      </c>
      <c r="ERR5" t="n">
        <v>2826.094054960125</v>
      </c>
      <c r="ERS5" t="n">
        <v>1287.574516355267</v>
      </c>
      <c r="ERT5" t="n">
        <v>651.7466393315648</v>
      </c>
      <c r="ERU5" t="n">
        <v>424.8735440386229</v>
      </c>
      <c r="ERV5" t="n">
        <v>283.700904500938</v>
      </c>
      <c r="ERW5" t="n">
        <v>227.6980885021323</v>
      </c>
      <c r="ERX5" t="n">
        <v>324.3936710058354</v>
      </c>
      <c r="ERY5" t="n">
        <v>996.3267642900807</v>
      </c>
      <c r="ERZ5" t="n">
        <v>1594.041014575067</v>
      </c>
      <c r="ESA5" t="n">
        <v>1939.981024799055</v>
      </c>
      <c r="ESB5" t="n">
        <v>1894.034832283326</v>
      </c>
      <c r="ESC5" t="n">
        <v>1588.877390675063</v>
      </c>
      <c r="ESD5" t="n">
        <v>1504.054831167314</v>
      </c>
      <c r="ESE5" t="n">
        <v>1585.602947784535</v>
      </c>
      <c r="ESF5" t="n">
        <v>1854.644184453552</v>
      </c>
      <c r="ESG5" t="n">
        <v>1907.226620984783</v>
      </c>
      <c r="ESH5" t="n">
        <v>2140.164068692981</v>
      </c>
      <c r="ESI5" t="n">
        <v>2506.519223455112</v>
      </c>
      <c r="ESJ5" t="n">
        <v>2855.730973176224</v>
      </c>
      <c r="ESK5" t="n">
        <v>3236.640455670961</v>
      </c>
      <c r="ESL5" t="n">
        <v>3364.38220691651</v>
      </c>
      <c r="ESM5" t="n">
        <v>3636.963444372099</v>
      </c>
      <c r="ESN5" t="n">
        <v>3387.71567052093</v>
      </c>
      <c r="ESO5" t="n">
        <v>3469.540630309114</v>
      </c>
      <c r="ESP5" t="n">
        <v>2791.175563871644</v>
      </c>
      <c r="ESQ5" t="n">
        <v>1282.520720194621</v>
      </c>
      <c r="ESR5" t="n">
        <v>651.1189230323898</v>
      </c>
      <c r="ESS5" t="n">
        <v>417.3320791518379</v>
      </c>
      <c r="EST5" t="n">
        <v>282.441574815539</v>
      </c>
      <c r="ESU5" t="n">
        <v>225.5691481342182</v>
      </c>
      <c r="ESV5" t="n">
        <v>334.7312668234052</v>
      </c>
      <c r="ESW5" t="n">
        <v>982.4041900172654</v>
      </c>
      <c r="ESX5" t="n">
        <v>1646.134084086951</v>
      </c>
      <c r="ESY5" t="n">
        <v>1937.477539810536</v>
      </c>
      <c r="ESZ5" t="n">
        <v>1852.437853665532</v>
      </c>
      <c r="ETA5" t="n">
        <v>1624.846183187513</v>
      </c>
      <c r="ETB5" t="n">
        <v>1492.854400813713</v>
      </c>
      <c r="ETC5" t="n">
        <v>1575.274878038618</v>
      </c>
      <c r="ETD5" t="n">
        <v>1864.040385778272</v>
      </c>
      <c r="ETE5" t="n">
        <v>1946.88549212119</v>
      </c>
      <c r="ETF5" t="n">
        <v>2188.531967765391</v>
      </c>
      <c r="ETG5" t="n">
        <v>2522.816829317739</v>
      </c>
      <c r="ETH5" t="n">
        <v>2949.298126634182</v>
      </c>
      <c r="ETI5" t="n">
        <v>3171.048642908632</v>
      </c>
      <c r="ETJ5" t="n">
        <v>3369.130189982029</v>
      </c>
      <c r="ETK5" t="n">
        <v>3643.731195674324</v>
      </c>
      <c r="ETL5" t="n">
        <v>3384.592376378591</v>
      </c>
      <c r="ETM5" t="n">
        <v>3517.684284024478</v>
      </c>
      <c r="ETN5" t="n">
        <v>2771.66377757141</v>
      </c>
      <c r="ETO5" t="n">
        <v>1310.758024420044</v>
      </c>
      <c r="ETP5" t="n">
        <v>656.6069242588181</v>
      </c>
      <c r="ETQ5" t="n">
        <v>421.2094319901653</v>
      </c>
      <c r="ETR5" t="n">
        <v>279.823233002862</v>
      </c>
      <c r="ETS5" t="n">
        <v>230.5057705350654</v>
      </c>
      <c r="ETT5" t="n">
        <v>334.0834805787166</v>
      </c>
      <c r="ETU5" t="n">
        <v>1015.156929715257</v>
      </c>
      <c r="ETV5" t="n">
        <v>1645.318237994329</v>
      </c>
      <c r="ETW5" t="n">
        <v>1931.097006085427</v>
      </c>
      <c r="ETX5" t="n">
        <v>1861.485416951575</v>
      </c>
      <c r="ETY5" t="n">
        <v>1608.380854695422</v>
      </c>
      <c r="ETZ5" t="n">
        <v>1501.322540650211</v>
      </c>
      <c r="EUA5" t="n">
        <v>1603.623448433577</v>
      </c>
      <c r="EUB5" t="n">
        <v>1894.392738379522</v>
      </c>
      <c r="EUC5" t="n">
        <v>1921.685649276367</v>
      </c>
      <c r="EUD5" t="n">
        <v>2190.095439971939</v>
      </c>
      <c r="EUE5" t="n">
        <v>2481.567626303731</v>
      </c>
      <c r="EUF5" t="n">
        <v>2854.506522529999</v>
      </c>
      <c r="EUG5" t="n">
        <v>3240.063875410627</v>
      </c>
      <c r="EUH5" t="n">
        <v>3399.321687526414</v>
      </c>
      <c r="EUI5" t="n">
        <v>3685.275282885558</v>
      </c>
      <c r="EUJ5" t="n">
        <v>3383.034143269061</v>
      </c>
      <c r="EUK5" t="n">
        <v>3517.508468171152</v>
      </c>
      <c r="EUL5" t="n">
        <v>2752.443160855596</v>
      </c>
      <c r="EUM5" t="n">
        <v>1276.842087634648</v>
      </c>
      <c r="EUN5" t="n">
        <v>656.2929081314016</v>
      </c>
      <c r="EUO5" t="n">
        <v>416.577598705266</v>
      </c>
      <c r="EUP5" t="n">
        <v>283.5090755816158</v>
      </c>
      <c r="EUQ5" t="n">
        <v>227.343880452966</v>
      </c>
      <c r="EUR5" t="n">
        <v>328.3828246552721</v>
      </c>
      <c r="EUS5" t="n">
        <v>986.2865100586823</v>
      </c>
      <c r="EUT5" t="n">
        <v>1638.474536699107</v>
      </c>
      <c r="EUU5" t="n">
        <v>1956.152503973008</v>
      </c>
      <c r="EUV5" t="n">
        <v>1907.11499221809</v>
      </c>
      <c r="EUW5" t="n">
        <v>1614.706374425319</v>
      </c>
      <c r="EUX5" t="n">
        <v>1495.52079951431</v>
      </c>
      <c r="EUY5" t="n">
        <v>1609.697902392532</v>
      </c>
      <c r="EUZ5" t="n">
        <v>1872.711864756561</v>
      </c>
      <c r="EVA5" t="n">
        <v>1917.243378179709</v>
      </c>
      <c r="EVB5" t="n">
        <v>2187.892897007408</v>
      </c>
      <c r="EVC5" t="n">
        <v>2524.659228932081</v>
      </c>
      <c r="EVD5" t="n">
        <v>2851.773863522823</v>
      </c>
      <c r="EVE5" t="n">
        <v>3245.048498200232</v>
      </c>
      <c r="EVF5" t="n">
        <v>3422.178598435189</v>
      </c>
      <c r="EVG5" t="n">
        <v>3686.83726810252</v>
      </c>
      <c r="EVH5" t="n">
        <v>3404.342200984862</v>
      </c>
      <c r="EVI5" t="n">
        <v>3460.17611052828</v>
      </c>
      <c r="EVJ5" t="n">
        <v>2768.806762448354</v>
      </c>
      <c r="EVK5" t="n">
        <v>1297.677806423445</v>
      </c>
      <c r="EVL5" t="n">
        <v>643.499866742675</v>
      </c>
      <c r="EVM5" t="n">
        <v>416.5922974376144</v>
      </c>
      <c r="EVN5" t="n">
        <v>284.4957424720985</v>
      </c>
      <c r="EVO5" t="n">
        <v>229.951773710599</v>
      </c>
      <c r="EVP5" t="n">
        <v>323.7329834335018</v>
      </c>
      <c r="EVQ5" t="n">
        <v>989.8027535718418</v>
      </c>
      <c r="EVR5" t="n">
        <v>1642.384373670966</v>
      </c>
      <c r="EVS5" t="n">
        <v>1910.257634852834</v>
      </c>
      <c r="EVT5" t="n">
        <v>1870.531173920636</v>
      </c>
      <c r="EVU5" t="n">
        <v>1588.10284876971</v>
      </c>
      <c r="EVV5" t="n">
        <v>1493.960238936171</v>
      </c>
      <c r="EVW5" t="n">
        <v>1629.241124279151</v>
      </c>
      <c r="EVX5" t="n">
        <v>1877.357955564373</v>
      </c>
      <c r="EVY5" t="n">
        <v>1920.297965012279</v>
      </c>
      <c r="EVZ5" t="n">
        <v>2147.750521335584</v>
      </c>
      <c r="EWA5" t="n">
        <v>2510.435963430665</v>
      </c>
      <c r="EWB5" t="n">
        <v>2799.465007987892</v>
      </c>
      <c r="EWC5" t="n">
        <v>3175.610891610055</v>
      </c>
      <c r="EWD5" t="n">
        <v>3405.638123379819</v>
      </c>
      <c r="EWE5" t="n">
        <v>3591.721023252242</v>
      </c>
      <c r="EWF5" t="n">
        <v>3398.851836787478</v>
      </c>
      <c r="EWG5" t="n">
        <v>3535.640917522543</v>
      </c>
      <c r="EWH5" t="n">
        <v>2748.982673667188</v>
      </c>
      <c r="EWI5" t="n">
        <v>1262.864190523136</v>
      </c>
      <c r="EWJ5" t="n">
        <v>652.0702906035871</v>
      </c>
      <c r="EWK5" t="n">
        <v>413.7978962193501</v>
      </c>
      <c r="EWL5" t="n">
        <v>280.7594780832669</v>
      </c>
      <c r="EWM5" t="n">
        <v>224.8601398860504</v>
      </c>
      <c r="EWN5" t="n">
        <v>329.4680237982186</v>
      </c>
      <c r="EWO5" t="n">
        <v>989.9320611637587</v>
      </c>
      <c r="EWP5" t="n">
        <v>1633.672312825875</v>
      </c>
      <c r="EWQ5" t="n">
        <v>1940.297338860444</v>
      </c>
      <c r="EWR5" t="n">
        <v>1892.538458054551</v>
      </c>
      <c r="EWS5" t="n">
        <v>1601.607111777109</v>
      </c>
      <c r="EWT5" t="n">
        <v>1524.873868203017</v>
      </c>
      <c r="EWU5" t="n">
        <v>1575.372995350934</v>
      </c>
      <c r="EWV5" t="n">
        <v>1838.902501979436</v>
      </c>
      <c r="EWW5" t="n">
        <v>1906.393278581167</v>
      </c>
      <c r="EWX5" t="n">
        <v>2175.454466524116</v>
      </c>
      <c r="EWY5" t="n">
        <v>2587.393597870729</v>
      </c>
      <c r="EWZ5" t="n">
        <v>2854.910996427067</v>
      </c>
      <c r="EXA5" t="n">
        <v>3150.790757182859</v>
      </c>
      <c r="EXB5" t="n">
        <v>3461.090630674415</v>
      </c>
      <c r="EXC5" t="n">
        <v>3617.083858938872</v>
      </c>
      <c r="EXD5" t="n">
        <v>3387.989878980844</v>
      </c>
      <c r="EXE5" t="n">
        <v>3495.530843199692</v>
      </c>
      <c r="EXF5" t="n">
        <v>2774.192746939845</v>
      </c>
      <c r="EXG5" t="n">
        <v>1314.011423121442</v>
      </c>
      <c r="EXH5" t="n">
        <v>656.4822810715988</v>
      </c>
      <c r="EXI5" t="n">
        <v>424.6176562837246</v>
      </c>
      <c r="EXJ5" t="n">
        <v>280.9355793798001</v>
      </c>
      <c r="EXK5" t="n">
        <v>228.9190133961587</v>
      </c>
      <c r="EXL5" t="n">
        <v>329.3431858841613</v>
      </c>
      <c r="EXM5" t="n">
        <v>984.3862247603456</v>
      </c>
      <c r="EXN5" t="n">
        <v>1628.661457605968</v>
      </c>
      <c r="EXO5" t="n">
        <v>1918.752042210875</v>
      </c>
      <c r="EXP5" t="n">
        <v>1869.796324539995</v>
      </c>
      <c r="EXQ5" t="n">
        <v>1623.064080107019</v>
      </c>
      <c r="EXR5" t="n">
        <v>1516.776185452587</v>
      </c>
      <c r="EXS5" t="n">
        <v>1565.410145952088</v>
      </c>
      <c r="EXT5" t="n">
        <v>1871.212469634097</v>
      </c>
      <c r="EXU5" t="n">
        <v>1930.053516490491</v>
      </c>
      <c r="EXV5" t="n">
        <v>2203.308590371278</v>
      </c>
      <c r="EXW5" t="n">
        <v>2523.650820613723</v>
      </c>
      <c r="EXX5" t="n">
        <v>2903.931539061222</v>
      </c>
      <c r="EXY5" t="n">
        <v>3157.057924634551</v>
      </c>
      <c r="EXZ5" t="n">
        <v>3377.187748357378</v>
      </c>
      <c r="EYA5" t="n">
        <v>3613.19477484481</v>
      </c>
      <c r="EYB5" t="n">
        <v>3475.084267436926</v>
      </c>
      <c r="EYC5" t="n">
        <v>3511.246651736942</v>
      </c>
      <c r="EYD5" t="n">
        <v>2766.828432215447</v>
      </c>
      <c r="EYE5" t="n">
        <v>1312.721740269266</v>
      </c>
      <c r="EYF5" t="n">
        <v>658.3022138733198</v>
      </c>
      <c r="EYG5" t="n">
        <v>413.5389956018832</v>
      </c>
      <c r="EYH5" t="n">
        <v>286.9731404477999</v>
      </c>
      <c r="EYI5" t="n">
        <v>228.0555589244329</v>
      </c>
      <c r="EYJ5" t="n">
        <v>333.9331286441124</v>
      </c>
      <c r="EYK5" t="n">
        <v>1007.14463246867</v>
      </c>
      <c r="EYL5" t="n">
        <v>1645.335909242641</v>
      </c>
      <c r="EYM5" t="n">
        <v>1940.644884883857</v>
      </c>
      <c r="EYN5" t="n">
        <v>1867.55862530696</v>
      </c>
      <c r="EYO5" t="n">
        <v>1613.387297460947</v>
      </c>
      <c r="EYP5" t="n">
        <v>1474.537342654478</v>
      </c>
      <c r="EYQ5" t="n">
        <v>1593.505898410138</v>
      </c>
      <c r="EYR5" t="n">
        <v>1899.496065830953</v>
      </c>
      <c r="EYS5" t="n">
        <v>1919.17666841014</v>
      </c>
      <c r="EYT5" t="n">
        <v>2198.435193846374</v>
      </c>
      <c r="EYU5" t="n">
        <v>2548.790144506722</v>
      </c>
      <c r="EYV5" t="n">
        <v>2819.586409081814</v>
      </c>
      <c r="EYW5" t="n">
        <v>3213.88193682537</v>
      </c>
      <c r="EYX5" t="n">
        <v>3304.191444675377</v>
      </c>
      <c r="EYY5" t="n">
        <v>3678.942544932464</v>
      </c>
      <c r="EYZ5" t="n">
        <v>3444.478090577335</v>
      </c>
      <c r="EZA5" t="n">
        <v>3629.899123524591</v>
      </c>
      <c r="EZB5" t="n">
        <v>2771.076629338374</v>
      </c>
      <c r="EZC5" t="n">
        <v>1292.325933837392</v>
      </c>
      <c r="EZD5" t="n">
        <v>660.202289700051</v>
      </c>
      <c r="EZE5" t="n">
        <v>419.7166364564914</v>
      </c>
      <c r="EZF5" t="n">
        <v>285.6918813379581</v>
      </c>
      <c r="EZG5" t="n">
        <v>228.6169008254899</v>
      </c>
      <c r="EZH5" t="n">
        <v>324.0963207851274</v>
      </c>
      <c r="EZI5" t="n">
        <v>984.137879894461</v>
      </c>
      <c r="EZJ5" t="n">
        <v>1629.463566771712</v>
      </c>
      <c r="EZK5" t="n">
        <v>1943.441971773834</v>
      </c>
      <c r="EZL5" t="n">
        <v>1874.636500531389</v>
      </c>
      <c r="EZM5" t="n">
        <v>1607.27218941825</v>
      </c>
      <c r="EZN5" t="n">
        <v>1525.250732259859</v>
      </c>
      <c r="EZO5" t="n">
        <v>1557.41104890253</v>
      </c>
      <c r="EZP5" t="n">
        <v>1873.408783968745</v>
      </c>
      <c r="EZQ5" t="n">
        <v>1953.532971168771</v>
      </c>
      <c r="EZR5" t="n">
        <v>2129.751413170782</v>
      </c>
      <c r="EZS5" t="n">
        <v>2503.707574891026</v>
      </c>
      <c r="EZT5" t="n">
        <v>2823.711510585775</v>
      </c>
      <c r="EZU5" t="n">
        <v>3241.819029895599</v>
      </c>
      <c r="EZV5" t="n">
        <v>3465.129119841447</v>
      </c>
      <c r="EZW5" t="n">
        <v>3602.20885072057</v>
      </c>
      <c r="EZX5" t="n">
        <v>3437.545522630997</v>
      </c>
      <c r="EZY5" t="n">
        <v>3489.900955594157</v>
      </c>
      <c r="EZZ5" t="n">
        <v>2740.725779674212</v>
      </c>
      <c r="FAA5" t="n">
        <v>1293.794288864607</v>
      </c>
      <c r="FAB5" t="n">
        <v>639.655937534458</v>
      </c>
      <c r="FAC5" t="n">
        <v>416.0424727339747</v>
      </c>
      <c r="FAD5" t="n">
        <v>282.1111305607157</v>
      </c>
      <c r="FAE5" t="n">
        <v>223.9011737084715</v>
      </c>
      <c r="FAF5" t="n">
        <v>324.8298800727674</v>
      </c>
      <c r="FAG5" t="n">
        <v>991.6407971607724</v>
      </c>
      <c r="FAH5" t="n">
        <v>1605.737118684769</v>
      </c>
      <c r="FAI5" t="n">
        <v>1925.574675208396</v>
      </c>
      <c r="FAJ5" t="n">
        <v>1904.699955295207</v>
      </c>
      <c r="FAK5" t="n">
        <v>1665.409681957836</v>
      </c>
      <c r="FAL5" t="n">
        <v>1490.042755311294</v>
      </c>
      <c r="FAM5" t="n">
        <v>1600.840777720159</v>
      </c>
      <c r="FAN5" t="n">
        <v>1864.934291028531</v>
      </c>
      <c r="FAO5" t="n">
        <v>1929.834359611435</v>
      </c>
      <c r="FAP5" t="n">
        <v>2177.856724589478</v>
      </c>
      <c r="FAQ5" t="n">
        <v>2460.972710694725</v>
      </c>
      <c r="FAR5" t="n">
        <v>2868.546288594676</v>
      </c>
      <c r="FAS5" t="n">
        <v>3197.831225174269</v>
      </c>
      <c r="FAT5" t="n">
        <v>3402.767039756081</v>
      </c>
      <c r="FAU5" t="n">
        <v>3629.398421023563</v>
      </c>
      <c r="FAV5" t="n">
        <v>3409.932578832963</v>
      </c>
      <c r="FAW5" t="n">
        <v>3547.52951271425</v>
      </c>
      <c r="FAX5" t="n">
        <v>2778.32724632891</v>
      </c>
      <c r="FAY5" t="n">
        <v>1286.087497101728</v>
      </c>
      <c r="FAZ5" t="n">
        <v>639.7426801368929</v>
      </c>
      <c r="FBA5" t="n">
        <v>418.8479183352122</v>
      </c>
      <c r="FBB5" t="n">
        <v>287.4693467845002</v>
      </c>
      <c r="FBC5" t="n">
        <v>225.5003652731495</v>
      </c>
      <c r="FBD5" t="n">
        <v>327.4007957318939</v>
      </c>
      <c r="FBE5" t="n">
        <v>1002.936674208002</v>
      </c>
      <c r="FBF5" t="n">
        <v>1635.332884204175</v>
      </c>
      <c r="FBG5" t="n">
        <v>1942.307807703533</v>
      </c>
      <c r="FBH5" t="n">
        <v>1898.639634785123</v>
      </c>
      <c r="FBI5" t="n">
        <v>1586.508199022128</v>
      </c>
      <c r="FBJ5" t="n">
        <v>1514.273888607623</v>
      </c>
      <c r="FBK5" t="n">
        <v>1583.548207215613</v>
      </c>
      <c r="FBL5" t="n">
        <v>1898.384429866222</v>
      </c>
      <c r="FBM5" t="n">
        <v>1919.122298912289</v>
      </c>
      <c r="FBN5" t="n">
        <v>2160.412530060536</v>
      </c>
      <c r="FBO5" t="n">
        <v>2511.089299289407</v>
      </c>
      <c r="FBP5" t="n">
        <v>2850.655050129786</v>
      </c>
      <c r="FBQ5" t="n">
        <v>3237.312527880888</v>
      </c>
      <c r="FBR5" t="n">
        <v>3394.718792595881</v>
      </c>
      <c r="FBS5" t="n">
        <v>3646.661032828289</v>
      </c>
      <c r="FBT5" t="n">
        <v>3408.236752677691</v>
      </c>
      <c r="FBU5" t="n">
        <v>3506.52256941193</v>
      </c>
      <c r="FBV5" t="n">
        <v>2711.840601760492</v>
      </c>
      <c r="FBW5" t="n">
        <v>1278.736823291302</v>
      </c>
      <c r="FBX5" t="n">
        <v>638.7386148458377</v>
      </c>
      <c r="FBY5" t="n">
        <v>410.6910677199394</v>
      </c>
      <c r="FBZ5" t="n">
        <v>279.3021695937123</v>
      </c>
      <c r="FCA5" t="n">
        <v>229.110288396821</v>
      </c>
      <c r="FCB5" t="n">
        <v>333.5129248091207</v>
      </c>
      <c r="FCC5" t="n">
        <v>1012.050784711926</v>
      </c>
      <c r="FCD5" t="n">
        <v>1638.10374827583</v>
      </c>
      <c r="FCE5" t="n">
        <v>1954.711969373678</v>
      </c>
      <c r="FCF5" t="n">
        <v>1876.903577758635</v>
      </c>
      <c r="FCG5" t="n">
        <v>1636.165246994778</v>
      </c>
      <c r="FCH5" t="n">
        <v>1517.604714934933</v>
      </c>
      <c r="FCI5" t="n">
        <v>1594.438791155407</v>
      </c>
      <c r="FCJ5" t="n">
        <v>1885.400269527174</v>
      </c>
      <c r="FCK5" t="n">
        <v>1948.685836547731</v>
      </c>
      <c r="FCL5" t="n">
        <v>2157.833370383368</v>
      </c>
      <c r="FCM5" t="n">
        <v>2521.558688810555</v>
      </c>
      <c r="FCN5" t="n">
        <v>2835.167383205318</v>
      </c>
      <c r="FCO5" t="n">
        <v>3232.957279948819</v>
      </c>
      <c r="FCP5" t="n">
        <v>3377.74870216425</v>
      </c>
      <c r="FCQ5" t="n">
        <v>3596.992763031956</v>
      </c>
      <c r="FCR5" t="n">
        <v>3385.596932148773</v>
      </c>
      <c r="FCS5" t="n">
        <v>3542.839012466231</v>
      </c>
      <c r="FCT5" t="n">
        <v>2700.161191455748</v>
      </c>
      <c r="FCU5" t="n">
        <v>1296.930843323426</v>
      </c>
      <c r="FCV5" t="n">
        <v>661.6119329252439</v>
      </c>
      <c r="FCW5" t="n">
        <v>422.4367108161459</v>
      </c>
      <c r="FCX5" t="n">
        <v>287.3208179104411</v>
      </c>
      <c r="FCY5" t="n">
        <v>224.5007845990247</v>
      </c>
      <c r="FCZ5" t="n">
        <v>329.4239243808375</v>
      </c>
      <c r="FDA5" t="n">
        <v>1010.123651091958</v>
      </c>
      <c r="FDB5" t="n">
        <v>1628.283913949573</v>
      </c>
      <c r="FDC5" t="n">
        <v>1943.604851041536</v>
      </c>
      <c r="FDD5" t="n">
        <v>1899.63154518479</v>
      </c>
      <c r="FDE5" t="n">
        <v>1601.102262126867</v>
      </c>
      <c r="FDF5" t="n">
        <v>1506.440498089042</v>
      </c>
      <c r="FDG5" t="n">
        <v>1591.441129493928</v>
      </c>
      <c r="FDH5" t="n">
        <v>1875.201438957156</v>
      </c>
      <c r="FDI5" t="n">
        <v>1897.02542166534</v>
      </c>
      <c r="FDJ5" t="n">
        <v>2153.270994028554</v>
      </c>
      <c r="FDK5" t="n">
        <v>2533.517022176025</v>
      </c>
      <c r="FDL5" t="n">
        <v>2855.645176622751</v>
      </c>
      <c r="FDM5" t="n">
        <v>3156.180983067186</v>
      </c>
      <c r="FDN5" t="n">
        <v>3431.875667898325</v>
      </c>
      <c r="FDO5" t="n">
        <v>3619.867610757978</v>
      </c>
      <c r="FDP5" t="n">
        <v>3330.730668634281</v>
      </c>
      <c r="FDQ5" t="n">
        <v>3534.257305039281</v>
      </c>
      <c r="FDR5" t="n">
        <v>2742.299330326316</v>
      </c>
      <c r="FDS5" t="n">
        <v>1280.40801289597</v>
      </c>
      <c r="FDT5" t="n">
        <v>655.4279314398717</v>
      </c>
      <c r="FDU5" t="n">
        <v>423.3646967860403</v>
      </c>
      <c r="FDV5" t="n">
        <v>285.345459773547</v>
      </c>
      <c r="FDW5" t="n">
        <v>225.0309360366694</v>
      </c>
      <c r="FDX5" t="n">
        <v>329.7831631548726</v>
      </c>
      <c r="FDY5" t="n">
        <v>979.0268707583698</v>
      </c>
      <c r="FDZ5" t="n">
        <v>1638.22728903746</v>
      </c>
      <c r="FEA5" t="n">
        <v>1964.809623762272</v>
      </c>
      <c r="FEB5" t="n">
        <v>1880.608206085828</v>
      </c>
      <c r="FEC5" t="n">
        <v>1612.660641515577</v>
      </c>
      <c r="FED5" t="n">
        <v>1471.060409419234</v>
      </c>
      <c r="FEE5" t="n">
        <v>1561.04635420364</v>
      </c>
      <c r="FEF5" t="n">
        <v>1842.914342088604</v>
      </c>
      <c r="FEG5" t="n">
        <v>1954.497029394635</v>
      </c>
      <c r="FEH5" t="n">
        <v>2191.383407954012</v>
      </c>
      <c r="FEI5" t="n">
        <v>2538.495197578199</v>
      </c>
      <c r="FEJ5" t="n">
        <v>2840.078664638325</v>
      </c>
      <c r="FEK5" t="n">
        <v>3185.266384529525</v>
      </c>
      <c r="FEL5" t="n">
        <v>3374.229794121135</v>
      </c>
      <c r="FEM5" t="n">
        <v>3634.496915047384</v>
      </c>
      <c r="FEN5" t="n">
        <v>3383.1525786017</v>
      </c>
      <c r="FEO5" t="n">
        <v>3496.826812965714</v>
      </c>
      <c r="FEP5" t="n">
        <v>2770.669963227733</v>
      </c>
      <c r="FEQ5" t="n">
        <v>1291.068308443048</v>
      </c>
      <c r="FER5" t="n">
        <v>664.6973325732589</v>
      </c>
      <c r="FES5" t="n">
        <v>428.0115911657629</v>
      </c>
      <c r="FET5" t="n">
        <v>283.7105654581594</v>
      </c>
      <c r="FEU5" t="n">
        <v>226.6324826778093</v>
      </c>
      <c r="FEV5" t="n">
        <v>331.6194753973468</v>
      </c>
      <c r="FEW5" t="n">
        <v>990.4057079700341</v>
      </c>
      <c r="FEX5" t="n">
        <v>1619.769821754433</v>
      </c>
      <c r="FEY5" t="n">
        <v>1914.041212633733</v>
      </c>
      <c r="FEZ5" t="n">
        <v>1892.80352748788</v>
      </c>
      <c r="FFA5" t="n">
        <v>1631.49520853893</v>
      </c>
      <c r="FFB5" t="n">
        <v>1508.611332592112</v>
      </c>
      <c r="FFC5" t="n">
        <v>1591.629454109264</v>
      </c>
      <c r="FFD5" t="n">
        <v>1873.295634422418</v>
      </c>
      <c r="FFE5" t="n">
        <v>1900.546178513246</v>
      </c>
      <c r="FFF5" t="n">
        <v>2178.227628296454</v>
      </c>
      <c r="FFG5" t="n">
        <v>2488.496872611726</v>
      </c>
      <c r="FFH5" t="n">
        <v>2845.826163836317</v>
      </c>
      <c r="FFI5" t="n">
        <v>3246.705622070729</v>
      </c>
      <c r="FFJ5" t="n">
        <v>3444.822047948352</v>
      </c>
      <c r="FFK5" t="n">
        <v>3605.766484511739</v>
      </c>
      <c r="FFL5" t="n">
        <v>3458.206155138882</v>
      </c>
      <c r="FFM5" t="n">
        <v>3513.836325868536</v>
      </c>
      <c r="FFN5" t="n">
        <v>2753.393429866233</v>
      </c>
      <c r="FFO5" t="n">
        <v>1281.860070306683</v>
      </c>
      <c r="FFP5" t="n">
        <v>654.4682166124217</v>
      </c>
      <c r="FFQ5" t="n">
        <v>420.8332333368303</v>
      </c>
      <c r="FFR5" t="n">
        <v>286.0251056956382</v>
      </c>
      <c r="FFS5" t="n">
        <v>225.2884809191674</v>
      </c>
      <c r="FFT5" t="n">
        <v>328.128509274071</v>
      </c>
      <c r="FFU5" t="n">
        <v>1000.12543117791</v>
      </c>
      <c r="FFV5" t="n">
        <v>1621.686819750696</v>
      </c>
      <c r="FFW5" t="n">
        <v>1961.768218584125</v>
      </c>
      <c r="FFX5" t="n">
        <v>1893.964154346388</v>
      </c>
      <c r="FFY5" t="n">
        <v>1609.466228778178</v>
      </c>
      <c r="FFZ5" t="n">
        <v>1516.785028660381</v>
      </c>
      <c r="FGA5" t="n">
        <v>1576.964987723657</v>
      </c>
      <c r="FGB5" t="n">
        <v>1862.061970375391</v>
      </c>
      <c r="FGC5" t="n">
        <v>1953.586075839048</v>
      </c>
      <c r="FGD5" t="n">
        <v>2186.692012482651</v>
      </c>
      <c r="FGE5" t="n">
        <v>2529.844486021767</v>
      </c>
      <c r="FGF5" t="n">
        <v>2842.943656815363</v>
      </c>
      <c r="FGG5" t="n">
        <v>3232.898750560976</v>
      </c>
      <c r="FGH5" t="n">
        <v>3448.243836929224</v>
      </c>
      <c r="FGI5" t="n">
        <v>3598.766527443783</v>
      </c>
      <c r="FGJ5" t="n">
        <v>3425.324927848545</v>
      </c>
      <c r="FGK5" t="n">
        <v>3498.310455769547</v>
      </c>
      <c r="FGL5" t="n">
        <v>2774.446466745531</v>
      </c>
      <c r="FGM5" t="n">
        <v>1263.675743593918</v>
      </c>
      <c r="FGN5" t="n">
        <v>647.4125683306053</v>
      </c>
      <c r="FGO5" t="n">
        <v>426.5890984854701</v>
      </c>
      <c r="FGP5" t="n">
        <v>278.1683294735349</v>
      </c>
      <c r="FGQ5" t="n">
        <v>225.6473147241262</v>
      </c>
      <c r="FGR5" t="n">
        <v>326.0765631836481</v>
      </c>
      <c r="FGS5" t="n">
        <v>990.1008283733663</v>
      </c>
      <c r="FGT5" t="n">
        <v>1624.846229489818</v>
      </c>
      <c r="FGU5" t="n">
        <v>1928.308309466501</v>
      </c>
      <c r="FGV5" t="n">
        <v>1895.744727531224</v>
      </c>
      <c r="FGW5" t="n">
        <v>1589.49805382213</v>
      </c>
      <c r="FGX5" t="n">
        <v>1504.906570542482</v>
      </c>
      <c r="FGY5" t="n">
        <v>1572.35774583078</v>
      </c>
      <c r="FGZ5" t="n">
        <v>1872.694630578729</v>
      </c>
      <c r="FHA5" t="n">
        <v>1897.201729206392</v>
      </c>
      <c r="FHB5" t="n">
        <v>2162.849234552525</v>
      </c>
      <c r="FHC5" t="n">
        <v>2518.950960476916</v>
      </c>
      <c r="FHD5" t="n">
        <v>2816.191712795338</v>
      </c>
      <c r="FHE5" t="n">
        <v>3190.387974354214</v>
      </c>
      <c r="FHF5" t="n">
        <v>3382.264952143156</v>
      </c>
      <c r="FHG5" t="n">
        <v>3690.757099952011</v>
      </c>
      <c r="FHH5" t="n">
        <v>3374.957785973229</v>
      </c>
      <c r="FHI5" t="n">
        <v>3550.239568218007</v>
      </c>
      <c r="FHJ5" t="n">
        <v>2784.494759214365</v>
      </c>
      <c r="FHK5" t="n">
        <v>1275.488596166301</v>
      </c>
      <c r="FHL5" t="n">
        <v>643.8424678324636</v>
      </c>
      <c r="FHM5" t="n">
        <v>418.4567108449595</v>
      </c>
      <c r="FHN5" t="n">
        <v>283.5622026927312</v>
      </c>
      <c r="FHO5" t="n">
        <v>223.8867333558431</v>
      </c>
      <c r="FHP5" t="n">
        <v>323.7806104125681</v>
      </c>
      <c r="FHQ5" t="n">
        <v>989.0902035041673</v>
      </c>
      <c r="FHR5" t="n">
        <v>1635.781398626572</v>
      </c>
      <c r="FHS5" t="n">
        <v>1946.854695055275</v>
      </c>
      <c r="FHT5" t="n">
        <v>1884.958199679153</v>
      </c>
      <c r="FHU5" t="n">
        <v>1612.983323028629</v>
      </c>
      <c r="FHV5" t="n">
        <v>1494.804170535452</v>
      </c>
      <c r="FHW5" t="n">
        <v>1598.379097382729</v>
      </c>
      <c r="FHX5" t="n">
        <v>1882.592407957274</v>
      </c>
      <c r="FHY5" t="n">
        <v>1897.880104230582</v>
      </c>
      <c r="FHZ5" t="n">
        <v>2167.817034527223</v>
      </c>
      <c r="FIA5" t="n">
        <v>2515.572581688176</v>
      </c>
      <c r="FIB5" t="n">
        <v>2814.888051253949</v>
      </c>
      <c r="FIC5" t="n">
        <v>3169.620723264399</v>
      </c>
      <c r="FID5" t="n">
        <v>3442.488972114081</v>
      </c>
      <c r="FIE5" t="n">
        <v>3676.870632178021</v>
      </c>
      <c r="FIF5" t="n">
        <v>3422.921702451482</v>
      </c>
      <c r="FIG5" t="n">
        <v>3552.762568485741</v>
      </c>
      <c r="FIH5" t="n">
        <v>2773.399973970325</v>
      </c>
      <c r="FII5" t="n">
        <v>1285.382156478655</v>
      </c>
      <c r="FIJ5" t="n">
        <v>647.1047305917363</v>
      </c>
      <c r="FIK5" t="n">
        <v>418.5533265681633</v>
      </c>
      <c r="FIL5" t="n">
        <v>285.5559781094559</v>
      </c>
      <c r="FIM5" t="n">
        <v>229.1703253267332</v>
      </c>
      <c r="FIN5" t="n">
        <v>327.1690473948783</v>
      </c>
      <c r="FIO5" t="n">
        <v>998.1339853064779</v>
      </c>
      <c r="FIP5" t="n">
        <v>1635.254431780572</v>
      </c>
      <c r="FIQ5" t="n">
        <v>1960.648448780307</v>
      </c>
      <c r="FIR5" t="n">
        <v>1911.336220423009</v>
      </c>
      <c r="FIS5" t="n">
        <v>1647.515420846217</v>
      </c>
      <c r="FIT5" t="n">
        <v>1490.792749293631</v>
      </c>
      <c r="FIU5" t="n">
        <v>1596.515303997394</v>
      </c>
      <c r="FIV5" t="n">
        <v>1903.038266301692</v>
      </c>
      <c r="FIW5" t="n">
        <v>1932.336243824974</v>
      </c>
      <c r="FIX5" t="n">
        <v>2163.830989657385</v>
      </c>
      <c r="FIY5" t="n">
        <v>2546.037637114988</v>
      </c>
      <c r="FIZ5" t="n">
        <v>2872.835160820287</v>
      </c>
      <c r="FJA5" t="n">
        <v>3175.600688612249</v>
      </c>
      <c r="FJB5" t="n">
        <v>3430.867586179228</v>
      </c>
      <c r="FJC5" t="n">
        <v>3623.017803044204</v>
      </c>
      <c r="FJD5" t="n">
        <v>3434.425098715422</v>
      </c>
      <c r="FJE5" t="n">
        <v>3562.97275878022</v>
      </c>
      <c r="FJF5" t="n">
        <v>2787.156200127669</v>
      </c>
      <c r="FJG5" t="n">
        <v>1282.406995943731</v>
      </c>
      <c r="FJH5" t="n">
        <v>655.8544292630212</v>
      </c>
      <c r="FJI5" t="n">
        <v>416.8230918913382</v>
      </c>
      <c r="FJJ5" t="n">
        <v>282.7347822607041</v>
      </c>
      <c r="FJK5" t="n">
        <v>227.5528760481831</v>
      </c>
      <c r="FJL5" t="n">
        <v>333.3495961476369</v>
      </c>
      <c r="FJM5" t="n">
        <v>993.3712620313171</v>
      </c>
      <c r="FJN5" t="n">
        <v>1665.578097757371</v>
      </c>
      <c r="FJO5" t="n">
        <v>1928.085870095829</v>
      </c>
      <c r="FJP5" t="n">
        <v>1888.88074718713</v>
      </c>
      <c r="FJQ5" t="n">
        <v>1624.595512330431</v>
      </c>
      <c r="FJR5" t="n">
        <v>1492.407837132458</v>
      </c>
      <c r="FJS5" t="n">
        <v>1605.609586640544</v>
      </c>
      <c r="FJT5" t="n">
        <v>1904.755250314153</v>
      </c>
      <c r="FJU5" t="n">
        <v>1942.737533972984</v>
      </c>
      <c r="FJV5" t="n">
        <v>2160.406721158612</v>
      </c>
      <c r="FJW5" t="n">
        <v>2527.170677367141</v>
      </c>
      <c r="FJX5" t="n">
        <v>2817.609726080181</v>
      </c>
      <c r="FJY5" t="n">
        <v>3137.579888113719</v>
      </c>
      <c r="FJZ5" t="n">
        <v>3450.424207647272</v>
      </c>
      <c r="FKA5" t="n">
        <v>3662.363801694731</v>
      </c>
      <c r="FKB5" t="n">
        <v>3392.148898197075</v>
      </c>
      <c r="FKC5" t="n">
        <v>3397.128168107002</v>
      </c>
      <c r="FKD5" t="n">
        <v>2779.575421275842</v>
      </c>
      <c r="FKE5" t="n">
        <v>1328.663875966389</v>
      </c>
      <c r="FKF5" t="n">
        <v>645.9672595473902</v>
      </c>
      <c r="FKG5" t="n">
        <v>430.3884737014808</v>
      </c>
      <c r="FKH5" t="n">
        <v>287.8905360469847</v>
      </c>
      <c r="FKI5" t="n">
        <v>229.5886152248976</v>
      </c>
      <c r="FKJ5" t="n">
        <v>337.0567734721998</v>
      </c>
      <c r="FKK5" t="n">
        <v>1045.475535800832</v>
      </c>
      <c r="FKL5" t="n">
        <v>1655.422862950073</v>
      </c>
      <c r="FKM5" t="n">
        <v>1964.466257702992</v>
      </c>
      <c r="FKN5" t="n">
        <v>1913.18667321881</v>
      </c>
      <c r="FKO5" t="n">
        <v>1645.146522885536</v>
      </c>
      <c r="FKP5" t="n">
        <v>1542.713198609858</v>
      </c>
      <c r="FKQ5" t="n">
        <v>1617.212303573752</v>
      </c>
      <c r="FKR5" t="n">
        <v>1908.285840013575</v>
      </c>
      <c r="FKS5" t="n">
        <v>1950.2280501429</v>
      </c>
      <c r="FKT5" t="n">
        <v>2214.915915560354</v>
      </c>
      <c r="FKU5" t="n">
        <v>2556.549857248423</v>
      </c>
      <c r="FKV5" t="n">
        <v>2837.655772953096</v>
      </c>
      <c r="FKW5" t="n">
        <v>3194.637866861768</v>
      </c>
      <c r="FKX5" t="n">
        <v>3473.076874019426</v>
      </c>
      <c r="FKY5" t="n">
        <v>3623.566793214912</v>
      </c>
      <c r="FKZ5" t="n">
        <v>3531.281308719607</v>
      </c>
      <c r="FLA5" t="n">
        <v>3498.806523167894</v>
      </c>
      <c r="FLB5" t="n">
        <v>2796.102539371201</v>
      </c>
      <c r="FLC5" t="n">
        <v>1315.319384113259</v>
      </c>
      <c r="FLD5" t="n">
        <v>657.9481768695208</v>
      </c>
      <c r="FLE5" t="n">
        <v>426.3584084965972</v>
      </c>
      <c r="FLF5" t="n">
        <v>285.6079952855545</v>
      </c>
      <c r="FLG5" t="n">
        <v>232.7402158349076</v>
      </c>
      <c r="FLH5" t="n">
        <v>329.3854758211757</v>
      </c>
      <c r="FLI5" t="n">
        <v>1005.823604279891</v>
      </c>
      <c r="FLJ5" t="n">
        <v>1649.770366434223</v>
      </c>
      <c r="FLK5" t="n">
        <v>1954.482417702078</v>
      </c>
      <c r="FLL5" t="n">
        <v>1924.717457889256</v>
      </c>
      <c r="FLM5" t="n">
        <v>1628.098665055704</v>
      </c>
      <c r="FLN5" t="n">
        <v>1498.634290260616</v>
      </c>
      <c r="FLO5" t="n">
        <v>1632.337714209712</v>
      </c>
      <c r="FLP5" t="n">
        <v>1887.149812467649</v>
      </c>
      <c r="FLQ5" t="n">
        <v>1978.263735369925</v>
      </c>
      <c r="FLR5" t="n">
        <v>2194.685588223486</v>
      </c>
      <c r="FLS5" t="n">
        <v>2538.136600005834</v>
      </c>
      <c r="FLT5" t="n">
        <v>2829.649120695471</v>
      </c>
      <c r="FLU5" t="n">
        <v>3240.426237866163</v>
      </c>
      <c r="FLV5" t="n">
        <v>3420.592847765765</v>
      </c>
      <c r="FLW5" t="n">
        <v>3637.635042771773</v>
      </c>
      <c r="FLX5" t="n">
        <v>3424.69231972327</v>
      </c>
      <c r="FLY5" t="n">
        <v>3525.32785323017</v>
      </c>
      <c r="FLZ5" t="n">
        <v>2818.462283877931</v>
      </c>
      <c r="FMA5" t="n">
        <v>1306.42557945213</v>
      </c>
      <c r="FMB5" t="n">
        <v>661.3454247575354</v>
      </c>
      <c r="FMC5" t="n">
        <v>425.7013518736684</v>
      </c>
      <c r="FMD5" t="n">
        <v>289.2071490913744</v>
      </c>
      <c r="FME5" t="n">
        <v>232.1145769486733</v>
      </c>
      <c r="FMF5" t="n">
        <v>334.8122715049508</v>
      </c>
      <c r="FMG5" t="n">
        <v>1007.66913073137</v>
      </c>
      <c r="FMH5" t="n">
        <v>1641.208939352124</v>
      </c>
      <c r="FMI5" t="n">
        <v>1957.468720610184</v>
      </c>
      <c r="FMJ5" t="n">
        <v>1934.200230124735</v>
      </c>
      <c r="FMK5" t="n">
        <v>1651.565023221342</v>
      </c>
      <c r="FML5" t="n">
        <v>1512.637287566507</v>
      </c>
      <c r="FMM5" t="n">
        <v>1631.118927746786</v>
      </c>
      <c r="FMN5" t="n">
        <v>1864.485679724183</v>
      </c>
      <c r="FMO5" t="n">
        <v>1958.039369012442</v>
      </c>
      <c r="FMP5" t="n">
        <v>2199.511507740905</v>
      </c>
      <c r="FMQ5" t="n">
        <v>2530.162507972467</v>
      </c>
      <c r="FMR5" t="n">
        <v>2857.462801894304</v>
      </c>
      <c r="FMS5" t="n">
        <v>3154.857853495856</v>
      </c>
      <c r="FMT5" t="n">
        <v>3390.655034351943</v>
      </c>
      <c r="FMU5" t="n">
        <v>3671.102993339942</v>
      </c>
      <c r="FMV5" t="n">
        <v>3449.05444337392</v>
      </c>
      <c r="FMW5" t="n">
        <v>3506.54028100337</v>
      </c>
      <c r="FMX5" t="n">
        <v>2808.678260677205</v>
      </c>
      <c r="FMY5" t="n">
        <v>1303.694168503408</v>
      </c>
      <c r="FMZ5" t="n">
        <v>653.1265518311271</v>
      </c>
      <c r="FNA5" t="n">
        <v>428.304071129425</v>
      </c>
      <c r="FNB5" t="n">
        <v>290.2893687125563</v>
      </c>
      <c r="FNC5" t="n">
        <v>228.2394568825026</v>
      </c>
      <c r="FND5" t="n">
        <v>334.255514246631</v>
      </c>
      <c r="FNE5" t="n">
        <v>1019.415487854253</v>
      </c>
      <c r="FNF5" t="n">
        <v>1668.246876054242</v>
      </c>
      <c r="FNG5" t="n">
        <v>1949.240225633403</v>
      </c>
      <c r="FNH5" t="n">
        <v>1925.125372085568</v>
      </c>
      <c r="FNI5" t="n">
        <v>1623.978674568729</v>
      </c>
      <c r="FNJ5" t="n">
        <v>1523.109350205469</v>
      </c>
      <c r="FNK5" t="n">
        <v>1610.371106616109</v>
      </c>
      <c r="FNL5" t="n">
        <v>1888.273878199588</v>
      </c>
      <c r="FNM5" t="n">
        <v>1935.116041079955</v>
      </c>
      <c r="FNN5" t="n">
        <v>2199.506893024295</v>
      </c>
      <c r="FNO5" t="n">
        <v>2532.992238479846</v>
      </c>
      <c r="FNP5" t="n">
        <v>2953.050868480191</v>
      </c>
      <c r="FNQ5" t="n">
        <v>3303.96681855817</v>
      </c>
      <c r="FNR5" t="n">
        <v>3423.823139345047</v>
      </c>
      <c r="FNS5" t="n">
        <v>3701.280573759891</v>
      </c>
      <c r="FNT5" t="n">
        <v>3407.938760538953</v>
      </c>
      <c r="FNU5" t="n">
        <v>3566.4312739203</v>
      </c>
      <c r="FNV5" t="n">
        <v>2809.547742321473</v>
      </c>
      <c r="FNW5" t="n">
        <v>1307.042025464284</v>
      </c>
      <c r="FNX5" t="n">
        <v>652.2143198421976</v>
      </c>
      <c r="FNY5" t="n">
        <v>431.6208030530652</v>
      </c>
      <c r="FNZ5" t="n">
        <v>284.7422993491093</v>
      </c>
      <c r="FOA5" t="n">
        <v>230.1695799042253</v>
      </c>
      <c r="FOB5" t="n">
        <v>334.5308716519976</v>
      </c>
      <c r="FOC5" t="n">
        <v>1017.267645993799</v>
      </c>
      <c r="FOD5" t="n">
        <v>1662.973214881569</v>
      </c>
      <c r="FOE5" t="n">
        <v>1965.888379409259</v>
      </c>
      <c r="FOF5" t="n">
        <v>1926.417336605796</v>
      </c>
      <c r="FOG5" t="n">
        <v>1639.658432076241</v>
      </c>
      <c r="FOH5" t="n">
        <v>1552.326938020693</v>
      </c>
      <c r="FOI5" t="n">
        <v>1611.963766869578</v>
      </c>
      <c r="FOJ5" t="n">
        <v>1861.118993385017</v>
      </c>
      <c r="FOK5" t="n">
        <v>1958.414847535807</v>
      </c>
      <c r="FOL5" t="n">
        <v>2230.166369250678</v>
      </c>
      <c r="FOM5" t="n">
        <v>2509.008513308861</v>
      </c>
      <c r="FON5" t="n">
        <v>2882.205551787681</v>
      </c>
      <c r="FOO5" t="n">
        <v>3187.06247021347</v>
      </c>
      <c r="FOP5" t="n">
        <v>3432.126250350437</v>
      </c>
      <c r="FOQ5" t="n">
        <v>3670.243724534758</v>
      </c>
      <c r="FOR5" t="n">
        <v>3428.985057633666</v>
      </c>
      <c r="FOS5" t="n">
        <v>3612.011752501791</v>
      </c>
      <c r="FOT5" t="n">
        <v>2834.995270530921</v>
      </c>
      <c r="FOU5" t="n">
        <v>1318.27287549275</v>
      </c>
      <c r="FOV5" t="n">
        <v>656.5782797977243</v>
      </c>
      <c r="FOW5" t="n">
        <v>430.8757764607368</v>
      </c>
      <c r="FOX5" t="n">
        <v>283.3915087557239</v>
      </c>
      <c r="FOY5" t="n">
        <v>231.7889123216399</v>
      </c>
      <c r="FOZ5" t="n">
        <v>328.9446275802167</v>
      </c>
      <c r="FPA5" t="n">
        <v>1018.121190905514</v>
      </c>
      <c r="FPB5" t="n">
        <v>1678.284418169282</v>
      </c>
      <c r="FPC5" t="n">
        <v>2022.603908839066</v>
      </c>
      <c r="FPD5" t="n">
        <v>1922.646307339849</v>
      </c>
      <c r="FPE5" t="n">
        <v>1659.7804142716</v>
      </c>
      <c r="FPF5" t="n">
        <v>1511.278024186799</v>
      </c>
      <c r="FPG5" t="n">
        <v>1580.928405243643</v>
      </c>
      <c r="FPH5" t="n">
        <v>1883.130815507503</v>
      </c>
      <c r="FPI5" t="n">
        <v>1948.57692507943</v>
      </c>
      <c r="FPJ5" t="n">
        <v>2211.823989383961</v>
      </c>
      <c r="FPK5" t="n">
        <v>2522.328853564754</v>
      </c>
      <c r="FPL5" t="n">
        <v>2941.912579460431</v>
      </c>
      <c r="FPM5" t="n">
        <v>3225.617069821121</v>
      </c>
      <c r="FPN5" t="n">
        <v>3431.301062907797</v>
      </c>
      <c r="FPO5" t="n">
        <v>3705.349068777923</v>
      </c>
      <c r="FPP5" t="n">
        <v>3431.262811163142</v>
      </c>
      <c r="FPQ5" t="n">
        <v>3596.304145965179</v>
      </c>
      <c r="FPR5" t="n">
        <v>2723.362519829277</v>
      </c>
      <c r="FPS5" t="n">
        <v>1311.87310391019</v>
      </c>
      <c r="FPT5" t="n">
        <v>666.565144508382</v>
      </c>
      <c r="FPU5" t="n">
        <v>423.7157815171159</v>
      </c>
      <c r="FPV5" t="n">
        <v>282.0353806259808</v>
      </c>
      <c r="FPW5" t="n">
        <v>228.8476495109679</v>
      </c>
      <c r="FPX5" t="n">
        <v>331.4760598707641</v>
      </c>
      <c r="FPY5" t="n">
        <v>1027.260172390399</v>
      </c>
      <c r="FPZ5" t="n">
        <v>1657.632290799637</v>
      </c>
      <c r="FQA5" t="n">
        <v>1958.722537767016</v>
      </c>
      <c r="FQB5" t="n">
        <v>1949.106404897447</v>
      </c>
      <c r="FQC5" t="n">
        <v>1630.112546836113</v>
      </c>
      <c r="FQD5" t="n">
        <v>1524.066084347607</v>
      </c>
      <c r="FQE5" t="n">
        <v>1608.395616996846</v>
      </c>
      <c r="FQF5" t="n">
        <v>1906.103532605072</v>
      </c>
      <c r="FQG5" t="n">
        <v>1937.693524869845</v>
      </c>
      <c r="FQH5" t="n">
        <v>2213.419673505434</v>
      </c>
      <c r="FQI5" t="n">
        <v>2555.984707814458</v>
      </c>
      <c r="FQJ5" t="n">
        <v>2938.616025051367</v>
      </c>
      <c r="FQK5" t="n">
        <v>3246.593296359831</v>
      </c>
      <c r="FQL5" t="n">
        <v>3446.541127864039</v>
      </c>
      <c r="FQM5" t="n">
        <v>3720.536903960782</v>
      </c>
      <c r="FQN5" t="n">
        <v>3451.065746862868</v>
      </c>
      <c r="FQO5" t="n">
        <v>3528.361663001062</v>
      </c>
      <c r="FQP5" t="n">
        <v>2832.904499110576</v>
      </c>
      <c r="FQQ5" t="n">
        <v>1282.72257612729</v>
      </c>
      <c r="FQR5" t="n">
        <v>652.2063874461328</v>
      </c>
      <c r="FQS5" t="n">
        <v>430.8468206372605</v>
      </c>
      <c r="FQT5" t="n">
        <v>281.7090328528631</v>
      </c>
      <c r="FQU5" t="n">
        <v>231.7375662143534</v>
      </c>
      <c r="FQV5" t="n">
        <v>332.4687377158349</v>
      </c>
      <c r="FQW5" t="n">
        <v>1006.57416909282</v>
      </c>
      <c r="FQX5" t="n">
        <v>1691.438833673032</v>
      </c>
      <c r="FQY5" t="n">
        <v>1992.980960579259</v>
      </c>
      <c r="FQZ5" t="n">
        <v>1938.997939084968</v>
      </c>
      <c r="FRA5" t="n">
        <v>1643.410777581557</v>
      </c>
      <c r="FRB5" t="n">
        <v>1508.577339459609</v>
      </c>
      <c r="FRC5" t="n">
        <v>1614.120754251347</v>
      </c>
      <c r="FRD5" t="n">
        <v>1906.549178929672</v>
      </c>
      <c r="FRE5" t="n">
        <v>1933.649949889781</v>
      </c>
      <c r="FRF5" t="n">
        <v>2171.85299303471</v>
      </c>
      <c r="FRG5" t="n">
        <v>2537.354923412156</v>
      </c>
      <c r="FRH5" t="n">
        <v>2864.406463329763</v>
      </c>
      <c r="FRI5" t="n">
        <v>3246.644334321192</v>
      </c>
      <c r="FRJ5" t="n">
        <v>3455.539946537319</v>
      </c>
      <c r="FRK5" t="n">
        <v>3677.626198729454</v>
      </c>
      <c r="FRL5" t="n">
        <v>3425.724295686242</v>
      </c>
      <c r="FRM5" t="n">
        <v>3572.585333899278</v>
      </c>
      <c r="FRN5" t="n">
        <v>2806.996707037107</v>
      </c>
      <c r="FRO5" t="n">
        <v>1297.913931045101</v>
      </c>
      <c r="FRP5" t="n">
        <v>634.1503730262546</v>
      </c>
      <c r="FRQ5" t="n">
        <v>430.7578196061195</v>
      </c>
      <c r="FRR5" t="n">
        <v>286.9974801442259</v>
      </c>
      <c r="FRS5" t="n">
        <v>233.1350072564189</v>
      </c>
      <c r="FRT5" t="n">
        <v>330.5701127735107</v>
      </c>
      <c r="FRU5" t="n">
        <v>995.9717054897772</v>
      </c>
      <c r="FRV5" t="n">
        <v>1658.85304147611</v>
      </c>
      <c r="FRW5" t="n">
        <v>1944.323494704861</v>
      </c>
      <c r="FRX5" t="n">
        <v>1928.142487034064</v>
      </c>
      <c r="FRY5" t="n">
        <v>1656.611380815426</v>
      </c>
      <c r="FRZ5" t="n">
        <v>1481.873933758836</v>
      </c>
      <c r="FSA5" t="n">
        <v>1607.865189728833</v>
      </c>
      <c r="FSB5" t="n">
        <v>1912.958959114601</v>
      </c>
      <c r="FSC5" t="n">
        <v>1943.79591777922</v>
      </c>
      <c r="FSD5" t="n">
        <v>2208.255227285531</v>
      </c>
      <c r="FSE5" t="n">
        <v>2530.589131440295</v>
      </c>
      <c r="FSF5" t="n">
        <v>2915.563249648922</v>
      </c>
      <c r="FSG5" t="n">
        <v>3237.051467183491</v>
      </c>
      <c r="FSH5" t="n">
        <v>3395.210729295936</v>
      </c>
      <c r="FSI5" t="n">
        <v>3671.032807603724</v>
      </c>
      <c r="FSJ5" t="n">
        <v>3461.010877077531</v>
      </c>
      <c r="FSK5" t="n">
        <v>3529.483596275742</v>
      </c>
      <c r="FSL5" t="n">
        <v>2720.033491010007</v>
      </c>
      <c r="FSM5" t="n">
        <v>1296.327266560571</v>
      </c>
      <c r="FSN5" t="n">
        <v>665.6228054708737</v>
      </c>
      <c r="FSO5" t="n">
        <v>422.1936645317215</v>
      </c>
      <c r="FSP5" t="n">
        <v>282.0283899209431</v>
      </c>
      <c r="FSQ5" t="n">
        <v>226.9035460152327</v>
      </c>
      <c r="FSR5" t="n">
        <v>332.6992342140355</v>
      </c>
      <c r="FSS5" t="n">
        <v>1021.115202307778</v>
      </c>
      <c r="FST5" t="n">
        <v>1679.651726029364</v>
      </c>
      <c r="FSU5" t="n">
        <v>1941.434191996</v>
      </c>
      <c r="FSV5" t="n">
        <v>1940.92697337197</v>
      </c>
      <c r="FSW5" t="n">
        <v>1628.291455864573</v>
      </c>
      <c r="FSX5" t="n">
        <v>1499.440320570116</v>
      </c>
      <c r="FSY5" t="n">
        <v>1597.321289582221</v>
      </c>
      <c r="FSZ5" t="n">
        <v>1917.23489516005</v>
      </c>
      <c r="FTA5" t="n">
        <v>1972.245131879248</v>
      </c>
      <c r="FTB5" t="n">
        <v>2217.752934475617</v>
      </c>
      <c r="FTC5" t="n">
        <v>2556.985732219014</v>
      </c>
      <c r="FTD5" t="n">
        <v>2974.701662565497</v>
      </c>
      <c r="FTE5" t="n">
        <v>3186.156691646981</v>
      </c>
      <c r="FTF5" t="n">
        <v>3515.743536474105</v>
      </c>
      <c r="FTG5" t="n">
        <v>3663.313616666554</v>
      </c>
      <c r="FTH5" t="n">
        <v>3451.221786847035</v>
      </c>
      <c r="FTI5" t="n">
        <v>3554.550402044497</v>
      </c>
      <c r="FTJ5" t="n">
        <v>2760.695338932889</v>
      </c>
      <c r="FTK5" t="n">
        <v>1313.546914616777</v>
      </c>
      <c r="FTL5" t="n">
        <v>657.9961030807979</v>
      </c>
      <c r="FTM5" t="n">
        <v>429.7723780551636</v>
      </c>
      <c r="FTN5" t="n">
        <v>287.209059652392</v>
      </c>
      <c r="FTO5" t="n">
        <v>230.6794543782162</v>
      </c>
      <c r="FTP5" t="n">
        <v>328.7573319920079</v>
      </c>
      <c r="FTQ5" t="n">
        <v>1013.112142127414</v>
      </c>
      <c r="FTR5" t="n">
        <v>1670.616237611273</v>
      </c>
      <c r="FTS5" t="n">
        <v>1970.847103084211</v>
      </c>
      <c r="FTT5" t="n">
        <v>1892.368888644625</v>
      </c>
      <c r="FTU5" t="n">
        <v>1634.910809918296</v>
      </c>
      <c r="FTV5" t="n">
        <v>1496.482946156406</v>
      </c>
      <c r="FTW5" t="n">
        <v>1623.842166638123</v>
      </c>
      <c r="FTX5" t="n">
        <v>1901.059941533549</v>
      </c>
      <c r="FTY5" t="n">
        <v>1997.230016703399</v>
      </c>
      <c r="FTZ5" t="n">
        <v>2206.69199360853</v>
      </c>
      <c r="FUA5" t="n">
        <v>2513.214163084616</v>
      </c>
      <c r="FUB5" t="n">
        <v>2871.783722800077</v>
      </c>
      <c r="FUC5" t="n">
        <v>3202.664117058867</v>
      </c>
      <c r="FUD5" t="n">
        <v>3405.113003400739</v>
      </c>
      <c r="FUE5" t="n">
        <v>3703.504574346674</v>
      </c>
      <c r="FUF5" t="n">
        <v>3432.304006211355</v>
      </c>
      <c r="FUG5" t="n">
        <v>3550.116496392781</v>
      </c>
      <c r="FUH5" t="n">
        <v>2812.279028774373</v>
      </c>
      <c r="FUI5" t="n">
        <v>1319.069608312211</v>
      </c>
      <c r="FUJ5" t="n">
        <v>656.8093597221662</v>
      </c>
      <c r="FUK5" t="n">
        <v>433.4164062036363</v>
      </c>
      <c r="FUL5" t="n">
        <v>284.787029968747</v>
      </c>
      <c r="FUM5" t="n">
        <v>230.5449890471531</v>
      </c>
      <c r="FUN5" t="n">
        <v>335.5011093962829</v>
      </c>
      <c r="FUO5" t="n">
        <v>1013.831138372348</v>
      </c>
      <c r="FUP5" t="n">
        <v>1662.443356832271</v>
      </c>
      <c r="FUQ5" t="n">
        <v>1940.903013586341</v>
      </c>
      <c r="FUR5" t="n">
        <v>1928.816059881643</v>
      </c>
      <c r="FUS5" t="n">
        <v>1615.598236604684</v>
      </c>
      <c r="FUT5" t="n">
        <v>1515.853048436692</v>
      </c>
      <c r="FUU5" t="n">
        <v>1608.70786356074</v>
      </c>
      <c r="FUV5" t="n">
        <v>1891.976673798504</v>
      </c>
      <c r="FUW5" t="n">
        <v>1969.07029208849</v>
      </c>
      <c r="FUX5" t="n">
        <v>2186.9490000466</v>
      </c>
      <c r="FUY5" t="n">
        <v>2526.145268367076</v>
      </c>
      <c r="FUZ5" t="n">
        <v>2876.281278816904</v>
      </c>
      <c r="FVA5" t="n">
        <v>3195.791103929433</v>
      </c>
      <c r="FVB5" t="n">
        <v>3432.820561231153</v>
      </c>
      <c r="FVC5" t="n">
        <v>3629.05551214472</v>
      </c>
      <c r="FVD5" t="n">
        <v>3423.193615142702</v>
      </c>
      <c r="FVE5" t="n">
        <v>3588.33246239365</v>
      </c>
      <c r="FVF5" t="n">
        <v>2872.369948252189</v>
      </c>
      <c r="FVG5" t="n">
        <v>1303.496080745698</v>
      </c>
      <c r="FVH5" t="n">
        <v>662.9405208479408</v>
      </c>
      <c r="FVI5" t="n">
        <v>423.3066269072771</v>
      </c>
      <c r="FVJ5" t="n">
        <v>290.2722455714978</v>
      </c>
      <c r="FVK5" t="n">
        <v>227.1840208851754</v>
      </c>
      <c r="FVL5" t="n">
        <v>335.52889050292</v>
      </c>
      <c r="FVM5" t="n">
        <v>1021.885799093276</v>
      </c>
      <c r="FVN5" t="n">
        <v>1662.20831603528</v>
      </c>
      <c r="FVO5" t="n">
        <v>1961.248519233328</v>
      </c>
      <c r="FVP5" t="n">
        <v>1899.782736468648</v>
      </c>
      <c r="FVQ5" t="n">
        <v>1595.949534613634</v>
      </c>
      <c r="FVR5" t="n">
        <v>1482.628993218707</v>
      </c>
      <c r="FVS5" t="n">
        <v>1635.936291590525</v>
      </c>
      <c r="FVT5" t="n">
        <v>1850.539661541646</v>
      </c>
      <c r="FVU5" t="n">
        <v>1938.155655176352</v>
      </c>
      <c r="FVV5" t="n">
        <v>2216.76689130017</v>
      </c>
      <c r="FVW5" t="n">
        <v>2544.254255469985</v>
      </c>
      <c r="FVX5" t="n">
        <v>2909.225509976292</v>
      </c>
      <c r="FVY5" t="n">
        <v>3221.666380278006</v>
      </c>
      <c r="FVZ5" t="n">
        <v>3502.820829002213</v>
      </c>
      <c r="FWA5" t="n">
        <v>3652.248737824384</v>
      </c>
      <c r="FWB5" t="n">
        <v>3468.232267334427</v>
      </c>
      <c r="FWC5" t="n">
        <v>3465.679611081875</v>
      </c>
      <c r="FWD5" t="n">
        <v>2803.599091705169</v>
      </c>
      <c r="FWE5" t="n">
        <v>1290.118710746154</v>
      </c>
      <c r="FWF5" t="n">
        <v>653.3765205624109</v>
      </c>
      <c r="FWG5" t="n">
        <v>426.4346184696903</v>
      </c>
      <c r="FWH5" t="n">
        <v>292.2987249925498</v>
      </c>
      <c r="FWI5" t="n">
        <v>231.4840498865516</v>
      </c>
      <c r="FWJ5" t="n">
        <v>331.258419832824</v>
      </c>
      <c r="FWK5" t="n">
        <v>1009.430371085548</v>
      </c>
      <c r="FWL5" t="n">
        <v>1629.348195227419</v>
      </c>
      <c r="FWM5" t="n">
        <v>1955.303097051516</v>
      </c>
      <c r="FWN5" t="n">
        <v>1916.748724507826</v>
      </c>
      <c r="FWO5" t="n">
        <v>1648.826758386499</v>
      </c>
      <c r="FWP5" t="n">
        <v>1537.75157774756</v>
      </c>
      <c r="FWQ5" t="n">
        <v>1590.583452088298</v>
      </c>
      <c r="FWR5" t="n">
        <v>1945.543733533734</v>
      </c>
      <c r="FWS5" t="n">
        <v>1994.687501509712</v>
      </c>
      <c r="FWT5" t="n">
        <v>2223.895130603553</v>
      </c>
      <c r="FWU5" t="n">
        <v>2516.630582351035</v>
      </c>
      <c r="FWV5" t="n">
        <v>2895.965655149691</v>
      </c>
      <c r="FWW5" t="n">
        <v>3280.329336899685</v>
      </c>
      <c r="FWX5" t="n">
        <v>3421.482361765019</v>
      </c>
      <c r="FWY5" t="n">
        <v>3681.052674937614</v>
      </c>
      <c r="FWZ5" t="n">
        <v>3463.930341048366</v>
      </c>
      <c r="FXA5" t="n">
        <v>3586.929822860403</v>
      </c>
      <c r="FXB5" t="n">
        <v>2747.518453248961</v>
      </c>
      <c r="FXC5" t="n">
        <v>1303.049552590114</v>
      </c>
      <c r="FXD5" t="n">
        <v>648.2236110161222</v>
      </c>
      <c r="FXE5" t="n">
        <v>426.3820208944213</v>
      </c>
      <c r="FXF5" t="n">
        <v>286.5303985324016</v>
      </c>
      <c r="FXG5" t="n">
        <v>228.2273640804909</v>
      </c>
      <c r="FXH5" t="n">
        <v>330.024703297652</v>
      </c>
      <c r="FXI5" t="n">
        <v>1035.32099682493</v>
      </c>
      <c r="FXJ5" t="n">
        <v>1649.933573485574</v>
      </c>
      <c r="FXK5" t="n">
        <v>1962.277333742687</v>
      </c>
      <c r="FXL5" t="n">
        <v>1894.164127167947</v>
      </c>
      <c r="FXM5" t="n">
        <v>1635.924947877902</v>
      </c>
      <c r="FXN5" t="n">
        <v>1507.439280920633</v>
      </c>
      <c r="FXO5" t="n">
        <v>1616.095807399548</v>
      </c>
      <c r="FXP5" t="n">
        <v>1914.699707144594</v>
      </c>
      <c r="FXQ5" t="n">
        <v>1909.571598542618</v>
      </c>
      <c r="FXR5" t="n">
        <v>2228.395158205416</v>
      </c>
      <c r="FXS5" t="n">
        <v>2544.643688075965</v>
      </c>
      <c r="FXT5" t="n">
        <v>2859.111360939066</v>
      </c>
      <c r="FXU5" t="n">
        <v>3205.271299100677</v>
      </c>
      <c r="FXV5" t="n">
        <v>3471.040749541601</v>
      </c>
      <c r="FXW5" t="n">
        <v>3661.092277090175</v>
      </c>
      <c r="FXX5" t="n">
        <v>3441.02670247918</v>
      </c>
      <c r="FXY5" t="n">
        <v>3538.775585784594</v>
      </c>
      <c r="FXZ5" t="n">
        <v>2799.327638966339</v>
      </c>
      <c r="FYA5" t="n">
        <v>1288.814313190225</v>
      </c>
      <c r="FYB5" t="n">
        <v>656.2900790100316</v>
      </c>
      <c r="FYC5" t="n">
        <v>427.8455759236318</v>
      </c>
      <c r="FYD5" t="n">
        <v>287.5755268097962</v>
      </c>
      <c r="FYE5" t="n">
        <v>230.0111126325008</v>
      </c>
      <c r="FYF5" t="n">
        <v>338.3136732382454</v>
      </c>
      <c r="FYG5" t="n">
        <v>998.739984360555</v>
      </c>
      <c r="FYH5" t="n">
        <v>1674.284804315091</v>
      </c>
      <c r="FYI5" t="n">
        <v>1963.818291422211</v>
      </c>
      <c r="FYJ5" t="n">
        <v>1900.659658741674</v>
      </c>
      <c r="FYK5" t="n">
        <v>1628.744336779131</v>
      </c>
      <c r="FYL5" t="n">
        <v>1502.82806522986</v>
      </c>
      <c r="FYM5" t="n">
        <v>1611.563981653439</v>
      </c>
      <c r="FYN5" t="n">
        <v>1904.234433976555</v>
      </c>
      <c r="FYO5" t="n">
        <v>1968.464301912024</v>
      </c>
      <c r="FYP5" t="n">
        <v>2233.492896399309</v>
      </c>
      <c r="FYQ5" t="n">
        <v>2518.787934506815</v>
      </c>
      <c r="FYR5" t="n">
        <v>2919.693300458374</v>
      </c>
      <c r="FYS5" t="n">
        <v>3162.515708716979</v>
      </c>
      <c r="FYT5" t="n">
        <v>3400.039378594838</v>
      </c>
      <c r="FYU5" t="n">
        <v>3735.414014276402</v>
      </c>
      <c r="FYV5" t="n">
        <v>3410.498889036271</v>
      </c>
      <c r="FYW5" t="n">
        <v>3515.601061544288</v>
      </c>
      <c r="FYX5" t="n">
        <v>2746.786718882626</v>
      </c>
      <c r="FYY5" t="n">
        <v>1328.582663678102</v>
      </c>
      <c r="FYZ5" t="n">
        <v>648.6638941180465</v>
      </c>
      <c r="FZA5" t="n">
        <v>424.3359287970708</v>
      </c>
      <c r="FZB5" t="n">
        <v>287.4261628890252</v>
      </c>
      <c r="FZC5" t="n">
        <v>230.7975797605957</v>
      </c>
      <c r="FZD5" t="n">
        <v>332.5261220626941</v>
      </c>
      <c r="FZE5" t="n">
        <v>1001.127316654816</v>
      </c>
      <c r="FZF5" t="n">
        <v>1646.295260535886</v>
      </c>
      <c r="FZG5" t="n">
        <v>1992.699270269333</v>
      </c>
      <c r="FZH5" t="n">
        <v>1934.684942154851</v>
      </c>
      <c r="FZI5" t="n">
        <v>1611.668703718303</v>
      </c>
      <c r="FZJ5" t="n">
        <v>1549.928069482547</v>
      </c>
      <c r="FZK5" t="n">
        <v>1608.289962571806</v>
      </c>
      <c r="FZL5" t="n">
        <v>1870.239801149415</v>
      </c>
      <c r="FZM5" t="n">
        <v>1963.707953616988</v>
      </c>
      <c r="FZN5" t="n">
        <v>2192.278308024743</v>
      </c>
      <c r="FZO5" t="n">
        <v>2533.64399517975</v>
      </c>
      <c r="FZP5" t="n">
        <v>2889.275206778756</v>
      </c>
      <c r="FZQ5" t="n">
        <v>3227.133534195445</v>
      </c>
      <c r="FZR5" t="n">
        <v>3498.259963331015</v>
      </c>
      <c r="FZS5" t="n">
        <v>3683.416985963986</v>
      </c>
      <c r="FZT5" t="n">
        <v>3388.426962128223</v>
      </c>
      <c r="FZU5" t="n">
        <v>3534.287629512325</v>
      </c>
      <c r="FZV5" t="n">
        <v>2741.543737009831</v>
      </c>
      <c r="FZW5" t="n">
        <v>1301.591845540218</v>
      </c>
      <c r="FZX5" t="n">
        <v>650.8758847373841</v>
      </c>
      <c r="FZY5" t="n">
        <v>422.1707716730144</v>
      </c>
      <c r="FZZ5" t="n">
        <v>289.0661564881096</v>
      </c>
      <c r="GAA5" t="n">
        <v>230.8591271743531</v>
      </c>
      <c r="GAB5" t="n">
        <v>332.5409609503205</v>
      </c>
      <c r="GAC5" t="n">
        <v>1011.369043353142</v>
      </c>
      <c r="GAD5" t="n">
        <v>1668.033549139005</v>
      </c>
      <c r="GAE5" t="n">
        <v>2000.76609004622</v>
      </c>
      <c r="GAF5" t="n">
        <v>1903.824806440713</v>
      </c>
      <c r="GAG5" t="n">
        <v>1638.559793793652</v>
      </c>
      <c r="GAH5" t="n">
        <v>1505.311288905682</v>
      </c>
      <c r="GAI5" t="n">
        <v>1577.133605397712</v>
      </c>
      <c r="GAJ5" t="n">
        <v>1857.555287865023</v>
      </c>
      <c r="GAK5" t="n">
        <v>1938.278304244697</v>
      </c>
      <c r="GAL5" t="n">
        <v>2215.100130592085</v>
      </c>
      <c r="GAM5" t="n">
        <v>2530.403164972633</v>
      </c>
      <c r="GAN5" t="n">
        <v>2871.660045549007</v>
      </c>
      <c r="GAO5" t="n">
        <v>3291.484123065187</v>
      </c>
      <c r="GAP5" t="n">
        <v>3466.540918406035</v>
      </c>
      <c r="GAQ5" t="n">
        <v>3744.821280529461</v>
      </c>
      <c r="GAR5" t="n">
        <v>3431.855013718071</v>
      </c>
      <c r="GAS5" t="n">
        <v>3510.13304142885</v>
      </c>
      <c r="GAT5" t="n">
        <v>2752.638403518971</v>
      </c>
      <c r="GAU5" t="n">
        <v>1296.948875770549</v>
      </c>
      <c r="GAV5" t="n">
        <v>666.8714048598273</v>
      </c>
      <c r="GAW5" t="n">
        <v>416.649364116228</v>
      </c>
      <c r="GAX5" t="n">
        <v>289.4050743404756</v>
      </c>
      <c r="GAY5" t="n">
        <v>229.2853692300233</v>
      </c>
      <c r="GAZ5" t="n">
        <v>328.9004394690529</v>
      </c>
      <c r="GBA5" t="n">
        <v>1019.283919435365</v>
      </c>
      <c r="GBB5" t="n">
        <v>1681.526695751252</v>
      </c>
      <c r="GBC5" t="n">
        <v>1965.76800437458</v>
      </c>
      <c r="GBD5" t="n">
        <v>1906.664993348567</v>
      </c>
      <c r="GBE5" t="n">
        <v>1646.241995283042</v>
      </c>
      <c r="GBF5" t="n">
        <v>1496.383856938602</v>
      </c>
      <c r="GBG5" t="n">
        <v>1616.151822952716</v>
      </c>
      <c r="GBH5" t="n">
        <v>1889.036318690537</v>
      </c>
      <c r="GBI5" t="n">
        <v>1951.890116567893</v>
      </c>
      <c r="GBJ5" t="n">
        <v>2149.540745282664</v>
      </c>
      <c r="GBK5" t="n">
        <v>2538.029536195863</v>
      </c>
      <c r="GBL5" t="n">
        <v>2871.781276572377</v>
      </c>
      <c r="GBM5" t="n">
        <v>3217.87773042793</v>
      </c>
      <c r="GBN5" t="n">
        <v>3428.538869970593</v>
      </c>
      <c r="GBO5" t="n">
        <v>3694.272703073535</v>
      </c>
      <c r="GBP5" t="n">
        <v>3448.591482946357</v>
      </c>
      <c r="GBQ5" t="n">
        <v>3543.261523104441</v>
      </c>
      <c r="GBR5" t="n">
        <v>2853.959298727238</v>
      </c>
      <c r="GBS5" t="n">
        <v>1326.100573378717</v>
      </c>
      <c r="GBT5" t="n">
        <v>675.776448503605</v>
      </c>
      <c r="GBU5" t="n">
        <v>422.4589106847739</v>
      </c>
      <c r="GBV5" t="n">
        <v>283.8051804045804</v>
      </c>
      <c r="GBW5" t="n">
        <v>231.1120709219246</v>
      </c>
      <c r="GBX5" t="n">
        <v>334.9197499476014</v>
      </c>
      <c r="GBY5" t="n">
        <v>998.2767279639032</v>
      </c>
      <c r="GBZ5" t="n">
        <v>1653.587713775918</v>
      </c>
      <c r="GCA5" t="n">
        <v>1978.637179255857</v>
      </c>
      <c r="GCB5" t="n">
        <v>1895.717528436494</v>
      </c>
      <c r="GCC5" t="n">
        <v>1623.848240186745</v>
      </c>
      <c r="GCD5" t="n">
        <v>1520.148581334429</v>
      </c>
      <c r="GCE5" t="n">
        <v>1584.657354350262</v>
      </c>
      <c r="GCF5" t="n">
        <v>1953.339031280842</v>
      </c>
      <c r="GCG5" t="n">
        <v>1950.348602507188</v>
      </c>
      <c r="GCH5" t="n">
        <v>2192.085354840444</v>
      </c>
      <c r="GCI5" t="n">
        <v>2518.54113756443</v>
      </c>
      <c r="GCJ5" t="n">
        <v>2917.660914876951</v>
      </c>
      <c r="GCK5" t="n">
        <v>3205.718306651846</v>
      </c>
      <c r="GCL5" t="n">
        <v>3428.568100986772</v>
      </c>
      <c r="GCM5" t="n">
        <v>3754.401951701129</v>
      </c>
      <c r="GCN5" t="n">
        <v>3438.046742198273</v>
      </c>
      <c r="GCO5" t="n">
        <v>3593.068196899569</v>
      </c>
      <c r="GCP5" t="n">
        <v>2823.154458061313</v>
      </c>
      <c r="GCQ5" t="n">
        <v>1319.673721714811</v>
      </c>
      <c r="GCR5" t="n">
        <v>651.045437169044</v>
      </c>
      <c r="GCS5" t="n">
        <v>432.0864986989407</v>
      </c>
      <c r="GCT5" t="n">
        <v>291.4665942020907</v>
      </c>
      <c r="GCU5" t="n">
        <v>234.3762556981967</v>
      </c>
      <c r="GCV5" t="n">
        <v>332.1735044879366</v>
      </c>
      <c r="GCW5" t="n">
        <v>1016.159366600637</v>
      </c>
      <c r="GCX5" t="n">
        <v>1643.868488653457</v>
      </c>
      <c r="GCY5" t="n">
        <v>1966.369772077945</v>
      </c>
      <c r="GCZ5" t="n">
        <v>1936.022397376561</v>
      </c>
      <c r="GDA5" t="n">
        <v>1627.228909545919</v>
      </c>
      <c r="GDB5" t="n">
        <v>1505.689233698587</v>
      </c>
      <c r="GDC5" t="n">
        <v>1600.455185415813</v>
      </c>
      <c r="GDD5" t="n">
        <v>1853.389370415864</v>
      </c>
      <c r="GDE5" t="n">
        <v>1964.191445926871</v>
      </c>
      <c r="GDF5" t="n">
        <v>2224.088328220025</v>
      </c>
      <c r="GDG5" t="n">
        <v>2502.121817319349</v>
      </c>
      <c r="GDH5" t="n">
        <v>2908.225222505383</v>
      </c>
      <c r="GDI5" t="n">
        <v>3208.679261512173</v>
      </c>
      <c r="GDJ5" t="n">
        <v>3468.150782361517</v>
      </c>
      <c r="GDK5" t="n">
        <v>3675.954418155662</v>
      </c>
      <c r="GDL5" t="n">
        <v>3419.06135430031</v>
      </c>
      <c r="GDM5" t="n">
        <v>3497.436517162118</v>
      </c>
      <c r="GDN5" t="n">
        <v>2812.126486551431</v>
      </c>
      <c r="GDO5" t="n">
        <v>1295.489272223133</v>
      </c>
      <c r="GDP5" t="n">
        <v>647.5257115774214</v>
      </c>
      <c r="GDQ5" t="n">
        <v>425.2510585850191</v>
      </c>
      <c r="GDR5" t="n">
        <v>284.3757580633113</v>
      </c>
      <c r="GDS5" t="n">
        <v>230.1550566854059</v>
      </c>
      <c r="GDT5" t="n">
        <v>333.1767353458199</v>
      </c>
      <c r="GDU5" t="n">
        <v>995.2174962304533</v>
      </c>
      <c r="GDV5" t="n">
        <v>1625.934173361998</v>
      </c>
      <c r="GDW5" t="n">
        <v>1933.432408941008</v>
      </c>
      <c r="GDX5" t="n">
        <v>1925.365916383148</v>
      </c>
      <c r="GDY5" t="n">
        <v>1632.098079450301</v>
      </c>
      <c r="GDZ5" t="n">
        <v>1513.089361904114</v>
      </c>
      <c r="GEA5" t="n">
        <v>1596.99824638033</v>
      </c>
      <c r="GEB5" t="n">
        <v>1862.214057025518</v>
      </c>
      <c r="GEC5" t="n">
        <v>1969.376699746635</v>
      </c>
      <c r="GED5" t="n">
        <v>2197.99096361915</v>
      </c>
      <c r="GEE5" t="n">
        <v>2515.123090117648</v>
      </c>
      <c r="GEF5" t="n">
        <v>2843.664669320278</v>
      </c>
      <c r="GEG5" t="n">
        <v>3324.508134840164</v>
      </c>
      <c r="GEH5" t="n">
        <v>3439.768609203105</v>
      </c>
      <c r="GEI5" t="n">
        <v>3713.261225163926</v>
      </c>
      <c r="GEJ5" t="n">
        <v>3492.778890986217</v>
      </c>
      <c r="GEK5" t="n">
        <v>3487.552845413586</v>
      </c>
      <c r="GEL5" t="n">
        <v>2747.626698339904</v>
      </c>
      <c r="GEM5" t="n">
        <v>1305.018096461016</v>
      </c>
      <c r="GEN5" t="n">
        <v>651.392547243336</v>
      </c>
      <c r="GEO5" t="n">
        <v>425.3348991282407</v>
      </c>
      <c r="GEP5" t="n">
        <v>284.8398325377267</v>
      </c>
      <c r="GEQ5" t="n">
        <v>232.9201976949617</v>
      </c>
      <c r="GER5" t="n">
        <v>329.192487909677</v>
      </c>
      <c r="GES5" t="n">
        <v>1019.636288666935</v>
      </c>
      <c r="GET5" t="n">
        <v>1652.889953739547</v>
      </c>
      <c r="GEU5" t="n">
        <v>1967.008635975437</v>
      </c>
      <c r="GEV5" t="n">
        <v>1902.765004658488</v>
      </c>
      <c r="GEW5" t="n">
        <v>1620.042114998084</v>
      </c>
      <c r="GEX5" t="n">
        <v>1518.472803581539</v>
      </c>
      <c r="GEY5" t="n">
        <v>1592.846827015549</v>
      </c>
      <c r="GEZ5" t="n">
        <v>1870.722978891089</v>
      </c>
      <c r="GFA5" t="n">
        <v>1945.034675145228</v>
      </c>
      <c r="GFB5" t="n">
        <v>2162.905739025708</v>
      </c>
      <c r="GFC5" t="n">
        <v>2525.719777526828</v>
      </c>
      <c r="GFD5" t="n">
        <v>2920.280623684653</v>
      </c>
      <c r="GFE5" t="n">
        <v>3286.939283310299</v>
      </c>
      <c r="GFF5" t="n">
        <v>3448.411442437923</v>
      </c>
      <c r="GFG5" t="n">
        <v>3674.008201509273</v>
      </c>
      <c r="GFH5" t="n">
        <v>3396.138834988047</v>
      </c>
      <c r="GFI5" t="n">
        <v>3495.693076391417</v>
      </c>
      <c r="GFJ5" t="n">
        <v>2794.62347204312</v>
      </c>
      <c r="GFK5" t="n">
        <v>1293.294104255248</v>
      </c>
      <c r="GFL5" t="n">
        <v>655.7270352557516</v>
      </c>
      <c r="GFM5" t="n">
        <v>427.1001833342053</v>
      </c>
      <c r="GFN5" t="n">
        <v>289.3315385210963</v>
      </c>
      <c r="GFO5" t="n">
        <v>230.2327104451463</v>
      </c>
      <c r="GFP5" t="n">
        <v>335.4053897782283</v>
      </c>
      <c r="GFQ5" t="n">
        <v>1020.113293515718</v>
      </c>
      <c r="GFR5" t="n">
        <v>1646.277656515871</v>
      </c>
      <c r="GFS5" t="n">
        <v>1948.390799164569</v>
      </c>
      <c r="GFT5" t="n">
        <v>1897.226584086115</v>
      </c>
      <c r="GFU5" t="n">
        <v>1652.411585327916</v>
      </c>
      <c r="GFV5" t="n">
        <v>1516.524853192746</v>
      </c>
      <c r="GFW5" t="n">
        <v>1622.034981944971</v>
      </c>
      <c r="GFX5" t="n">
        <v>1883.826548750159</v>
      </c>
      <c r="GFY5" t="n">
        <v>1973.420494343506</v>
      </c>
      <c r="GFZ5" t="n">
        <v>2226.89652166952</v>
      </c>
      <c r="GGA5" t="n">
        <v>2533.918655886873</v>
      </c>
      <c r="GGB5" t="n">
        <v>2908.709468010326</v>
      </c>
      <c r="GGC5" t="n">
        <v>3228.540945827387</v>
      </c>
      <c r="GGD5" t="n">
        <v>3484.90189305288</v>
      </c>
      <c r="GGE5" t="n">
        <v>3577.753635654181</v>
      </c>
      <c r="GGF5" t="n">
        <v>3468.017127651063</v>
      </c>
      <c r="GGG5" t="n">
        <v>3515.15011060903</v>
      </c>
      <c r="GGH5" t="n">
        <v>2813.992248598925</v>
      </c>
      <c r="GGI5" t="n">
        <v>1289.335144211895</v>
      </c>
      <c r="GGJ5" t="n">
        <v>637.494571716165</v>
      </c>
      <c r="GGK5" t="n">
        <v>422.5226753093605</v>
      </c>
      <c r="GGL5" t="n">
        <v>288.0991171374325</v>
      </c>
      <c r="GGM5" t="n">
        <v>229.5779764122524</v>
      </c>
      <c r="GGN5" t="n">
        <v>333.2820247199544</v>
      </c>
      <c r="GGO5" t="n">
        <v>1008.362659573799</v>
      </c>
      <c r="GGP5" t="n">
        <v>1657.483303390409</v>
      </c>
      <c r="GGQ5" t="n">
        <v>1971.885482257756</v>
      </c>
      <c r="GGR5" t="n">
        <v>1905.40725824233</v>
      </c>
      <c r="GGS5" t="n">
        <v>1651.434604299295</v>
      </c>
      <c r="GGT5" t="n">
        <v>1533.435262355294</v>
      </c>
      <c r="GGU5" t="n">
        <v>1595.366614151813</v>
      </c>
      <c r="GGV5" t="n">
        <v>1880.283802838268</v>
      </c>
      <c r="GGW5" t="n">
        <v>1974.588755672302</v>
      </c>
      <c r="GGX5" t="n">
        <v>2204.832252132082</v>
      </c>
      <c r="GGY5" t="n">
        <v>2527.195095005204</v>
      </c>
      <c r="GGZ5" t="n">
        <v>2886.776586665906</v>
      </c>
      <c r="GHA5" t="n">
        <v>3251.442428572372</v>
      </c>
      <c r="GHB5" t="n">
        <v>3461.724598495123</v>
      </c>
      <c r="GHC5" t="n">
        <v>3732.182576731247</v>
      </c>
      <c r="GHD5" t="n">
        <v>3433.847016865502</v>
      </c>
      <c r="GHE5" t="n">
        <v>3503.55981400592</v>
      </c>
      <c r="GHF5" t="n">
        <v>2773.452329065648</v>
      </c>
      <c r="GHG5" t="n">
        <v>1304.784868368843</v>
      </c>
      <c r="GHH5" t="n">
        <v>639.5683553316755</v>
      </c>
      <c r="GHI5" t="n">
        <v>427.8510093375935</v>
      </c>
      <c r="GHJ5" t="n">
        <v>290.0952426973186</v>
      </c>
      <c r="GHK5" t="n">
        <v>233.5515224782288</v>
      </c>
      <c r="GHL5" t="n">
        <v>327.2850780716631</v>
      </c>
      <c r="GHM5" t="n">
        <v>1018.961208742712</v>
      </c>
      <c r="GHN5" t="n">
        <v>1645.231221939197</v>
      </c>
      <c r="GHO5" t="n">
        <v>1939.506423356159</v>
      </c>
      <c r="GHP5" t="n">
        <v>1905.077930138644</v>
      </c>
      <c r="GHQ5" t="n">
        <v>1639.050542917941</v>
      </c>
      <c r="GHR5" t="n">
        <v>1531.508913067902</v>
      </c>
      <c r="GHS5" t="n">
        <v>1590.624734595353</v>
      </c>
      <c r="GHT5" t="n">
        <v>1914.692105072409</v>
      </c>
      <c r="GHU5" t="n">
        <v>2000.296169377354</v>
      </c>
      <c r="GHV5" t="n">
        <v>2203.79853710498</v>
      </c>
      <c r="GHW5" t="n">
        <v>2585.913065891707</v>
      </c>
      <c r="GHX5" t="n">
        <v>2868.763476074311</v>
      </c>
      <c r="GHY5" t="n">
        <v>3289.190484543634</v>
      </c>
      <c r="GHZ5" t="n">
        <v>3437.743351001805</v>
      </c>
      <c r="GIA5" t="n">
        <v>3672.094020946417</v>
      </c>
      <c r="GIB5" t="n">
        <v>3419.114483302795</v>
      </c>
      <c r="GIC5" t="n">
        <v>3554.269706723317</v>
      </c>
      <c r="GID5" t="n">
        <v>2784.865554431485</v>
      </c>
      <c r="GIE5" t="n">
        <v>1301.565095843817</v>
      </c>
      <c r="GIF5" t="n">
        <v>649.763076030951</v>
      </c>
      <c r="GIG5" t="n">
        <v>423.9010896480013</v>
      </c>
      <c r="GIH5" t="n">
        <v>289.0382590338282</v>
      </c>
      <c r="GII5" t="n">
        <v>226.6128883352696</v>
      </c>
      <c r="GIJ5" t="n">
        <v>328.842115903645</v>
      </c>
      <c r="GIK5" t="n">
        <v>1010.819551117533</v>
      </c>
      <c r="GIL5" t="n">
        <v>1664.881989871586</v>
      </c>
      <c r="GIM5" t="n">
        <v>1961.59269129641</v>
      </c>
      <c r="GIN5" t="n">
        <v>1894.12075457902</v>
      </c>
      <c r="GIO5" t="n">
        <v>1645.518471819928</v>
      </c>
      <c r="GIP5" t="n">
        <v>1515.88761170847</v>
      </c>
      <c r="GIQ5" t="n">
        <v>1596.019683851172</v>
      </c>
      <c r="GIR5" t="n">
        <v>1900.621883062106</v>
      </c>
      <c r="GIS5" t="n">
        <v>1943.552935444264</v>
      </c>
      <c r="GIT5" t="n">
        <v>2244.573290199728</v>
      </c>
      <c r="GIU5" t="n">
        <v>2570.77595152023</v>
      </c>
      <c r="GIV5" t="n">
        <v>2916.001515074508</v>
      </c>
      <c r="GIW5" t="n">
        <v>3194.911984374564</v>
      </c>
      <c r="GIX5" t="n">
        <v>3428.264426873912</v>
      </c>
      <c r="GIY5" t="n">
        <v>3739.820344573586</v>
      </c>
      <c r="GIZ5" t="n">
        <v>3493.064050481015</v>
      </c>
      <c r="GJA5" t="n">
        <v>3617.340691657049</v>
      </c>
      <c r="GJB5" t="n">
        <v>2775.924364574682</v>
      </c>
      <c r="GJC5" t="n">
        <v>1297.605143064512</v>
      </c>
      <c r="GJD5" t="n">
        <v>653.6050822171081</v>
      </c>
      <c r="GJE5" t="n">
        <v>429.6253011667592</v>
      </c>
      <c r="GJF5" t="n">
        <v>289.3476769102255</v>
      </c>
      <c r="GJG5" t="n">
        <v>233.6041689219594</v>
      </c>
      <c r="GJH5" t="n">
        <v>335.5824862475222</v>
      </c>
      <c r="GJI5" t="n">
        <v>1019.303385886916</v>
      </c>
      <c r="GJJ5" t="n">
        <v>1658.520842167875</v>
      </c>
      <c r="GJK5" t="n">
        <v>1962.681015760382</v>
      </c>
      <c r="GJL5" t="n">
        <v>1886.502436349001</v>
      </c>
      <c r="GJM5" t="n">
        <v>1636.074402457186</v>
      </c>
      <c r="GJN5" t="n">
        <v>1514.272359984251</v>
      </c>
      <c r="GJO5" t="n">
        <v>1591.972174479616</v>
      </c>
      <c r="GJP5" t="n">
        <v>1925.02305535701</v>
      </c>
      <c r="GJQ5" t="n">
        <v>1961.199575846852</v>
      </c>
      <c r="GJR5" t="n">
        <v>2200.254698114225</v>
      </c>
      <c r="GJS5" t="n">
        <v>2571.837113399667</v>
      </c>
      <c r="GJT5" t="n">
        <v>2909.541201031481</v>
      </c>
      <c r="GJU5" t="n">
        <v>3154.109483205501</v>
      </c>
      <c r="GJV5" t="n">
        <v>3457.952545793074</v>
      </c>
      <c r="GJW5" t="n">
        <v>3616.457719087741</v>
      </c>
      <c r="GJX5" t="n">
        <v>3425.413754914518</v>
      </c>
      <c r="GJY5" t="n">
        <v>3525.264833456451</v>
      </c>
      <c r="GJZ5" t="n">
        <v>2788.9451233934</v>
      </c>
      <c r="GKA5" t="n">
        <v>1318.570424463986</v>
      </c>
      <c r="GKB5" t="n">
        <v>653.5919704012729</v>
      </c>
      <c r="GKC5" t="n">
        <v>422.0016111241536</v>
      </c>
      <c r="GKD5" t="n">
        <v>287.9991251377311</v>
      </c>
      <c r="GKE5" t="n">
        <v>230.9262808321753</v>
      </c>
      <c r="GKF5" t="n">
        <v>330.3682369035213</v>
      </c>
      <c r="GKG5" t="n">
        <v>1000.025851005823</v>
      </c>
      <c r="GKH5" t="n">
        <v>1655.493988171466</v>
      </c>
      <c r="GKI5" t="n">
        <v>1975.831477267832</v>
      </c>
      <c r="GKJ5" t="n">
        <v>1914.840058752675</v>
      </c>
      <c r="GKK5" t="n">
        <v>1612.960352947575</v>
      </c>
      <c r="GKL5" t="n">
        <v>1515.204777852249</v>
      </c>
      <c r="GKM5" t="n">
        <v>1606.768084872421</v>
      </c>
      <c r="GKN5" t="n">
        <v>1901.762597713748</v>
      </c>
      <c r="GKO5" t="n">
        <v>1974.287174289856</v>
      </c>
      <c r="GKP5" t="n">
        <v>2171.112611238022</v>
      </c>
      <c r="GKQ5" t="n">
        <v>2564.519790868378</v>
      </c>
      <c r="GKR5" t="n">
        <v>2875.227535937077</v>
      </c>
      <c r="GKS5" t="n">
        <v>3269.723524575972</v>
      </c>
      <c r="GKT5" t="n">
        <v>3469.507670023173</v>
      </c>
      <c r="GKU5" t="n">
        <v>3689.070936549582</v>
      </c>
      <c r="GKV5" t="n">
        <v>3361.750972862643</v>
      </c>
      <c r="GKW5" t="n">
        <v>3519.333781302745</v>
      </c>
      <c r="GKX5" t="n">
        <v>2783.307420416896</v>
      </c>
      <c r="GKY5" t="n">
        <v>1340.292039996208</v>
      </c>
      <c r="GKZ5" t="n">
        <v>649.5007463096806</v>
      </c>
      <c r="GLA5" t="n">
        <v>423.5892181546968</v>
      </c>
      <c r="GLB5" t="n">
        <v>288.4778886825913</v>
      </c>
      <c r="GLC5" t="n">
        <v>228.9612065380538</v>
      </c>
      <c r="GLD5" t="n">
        <v>333.076241332572</v>
      </c>
      <c r="GLE5" t="n">
        <v>1019.222412507256</v>
      </c>
      <c r="GLF5" t="n">
        <v>1672.307590863685</v>
      </c>
      <c r="GLG5" t="n">
        <v>1964.195239267532</v>
      </c>
      <c r="GLH5" t="n">
        <v>1902.077208482822</v>
      </c>
      <c r="GLI5" t="n">
        <v>1599.231370124934</v>
      </c>
      <c r="GLJ5" t="n">
        <v>1500.096352731498</v>
      </c>
      <c r="GLK5" t="n">
        <v>1627.814653416232</v>
      </c>
      <c r="GLL5" t="n">
        <v>1857.561022905791</v>
      </c>
      <c r="GLM5" t="n">
        <v>1971.931379695209</v>
      </c>
      <c r="GLN5" t="n">
        <v>2195.996642836137</v>
      </c>
      <c r="GLO5" t="n">
        <v>2587.434525940384</v>
      </c>
      <c r="GLP5" t="n">
        <v>2901.573277265536</v>
      </c>
      <c r="GLQ5" t="n">
        <v>3149.604310686139</v>
      </c>
      <c r="GLR5" t="n">
        <v>3407.669961828653</v>
      </c>
      <c r="GLS5" t="n">
        <v>3699.279464343655</v>
      </c>
      <c r="GLT5" t="n">
        <v>3455.71027503694</v>
      </c>
      <c r="GLU5" t="n">
        <v>3550.911614352132</v>
      </c>
      <c r="GLV5" t="n">
        <v>2781.416163335444</v>
      </c>
      <c r="GLW5" t="n">
        <v>1279.127986347629</v>
      </c>
      <c r="GLX5" t="n">
        <v>654.8839496626185</v>
      </c>
      <c r="GLY5" t="n">
        <v>417.1184933238295</v>
      </c>
      <c r="GLZ5" t="n">
        <v>287.8764921688489</v>
      </c>
      <c r="GMA5" t="n">
        <v>225.5950226002199</v>
      </c>
      <c r="GMB5" t="n">
        <v>330.1225076385714</v>
      </c>
      <c r="GMC5" t="n">
        <v>1018.030605887021</v>
      </c>
      <c r="GMD5" t="n">
        <v>1645.375622656888</v>
      </c>
      <c r="GME5" t="n">
        <v>1923.604983300584</v>
      </c>
      <c r="GMF5" t="n">
        <v>1909.159092077585</v>
      </c>
      <c r="GMG5" t="n">
        <v>1621.775613366208</v>
      </c>
      <c r="GMH5" t="n">
        <v>1520.272170959918</v>
      </c>
      <c r="GMI5" t="n">
        <v>1604.569945152058</v>
      </c>
      <c r="GMJ5" t="n">
        <v>1912.794443323777</v>
      </c>
      <c r="GMK5" t="n">
        <v>1937.513624127079</v>
      </c>
      <c r="GML5" t="n">
        <v>2203.422557194597</v>
      </c>
      <c r="GMM5" t="n">
        <v>2520.721363909982</v>
      </c>
      <c r="GMN5" t="n">
        <v>2888.221527218525</v>
      </c>
      <c r="GMO5" t="n">
        <v>3167.802328539991</v>
      </c>
      <c r="GMP5" t="n">
        <v>3468.652343937718</v>
      </c>
      <c r="GMQ5" t="n">
        <v>3682.116000736133</v>
      </c>
      <c r="GMR5" t="n">
        <v>3457.565955752568</v>
      </c>
      <c r="GMS5" t="n">
        <v>3517.386977645577</v>
      </c>
      <c r="GMT5" t="n">
        <v>2750.873101315663</v>
      </c>
      <c r="GMU5" t="n">
        <v>1355.055162114122</v>
      </c>
      <c r="GMV5" t="n">
        <v>700.6501228574683</v>
      </c>
      <c r="GMW5" t="n">
        <v>407.8085068307038</v>
      </c>
      <c r="GMX5" t="n">
        <v>282.4918316780496</v>
      </c>
      <c r="GMY5" t="n">
        <v>275.0506110077071</v>
      </c>
      <c r="GMZ5" t="n">
        <v>361.5726432072771</v>
      </c>
      <c r="GNA5" t="n">
        <v>942.549506644193</v>
      </c>
      <c r="GNB5" t="n">
        <v>1783.581231644365</v>
      </c>
      <c r="GNC5" t="n">
        <v>1999.768850306427</v>
      </c>
      <c r="GND5" t="n">
        <v>1904.634520238025</v>
      </c>
      <c r="GNE5" t="n">
        <v>1612.173083889012</v>
      </c>
      <c r="GNF5" t="n">
        <v>1520.512399872294</v>
      </c>
      <c r="GNG5" t="n">
        <v>1617.708652069895</v>
      </c>
      <c r="GNH5" t="n">
        <v>1900.590942481659</v>
      </c>
      <c r="GNI5" t="n">
        <v>1769.777099315891</v>
      </c>
      <c r="GNJ5" t="n">
        <v>1881.640132622806</v>
      </c>
      <c r="GNK5" t="n">
        <v>2396.589261296112</v>
      </c>
      <c r="GNL5" t="n">
        <v>2941.247441129772</v>
      </c>
      <c r="GNM5" t="n">
        <v>3630.59454148533</v>
      </c>
      <c r="GNN5" t="n">
        <v>4145.666312107313</v>
      </c>
      <c r="GNO5" t="n">
        <v>4632.698285405342</v>
      </c>
      <c r="GNP5" t="n">
        <v>4697.589188779832</v>
      </c>
      <c r="GNQ5" t="n">
        <v>4361.847752502225</v>
      </c>
      <c r="GNR5" t="n">
        <v>2898.142771804204</v>
      </c>
      <c r="GNS5" t="n">
        <v>1369.013236573987</v>
      </c>
      <c r="GNT5" t="n">
        <v>706.411950568563</v>
      </c>
      <c r="GNU5" t="n">
        <v>393.1016237000649</v>
      </c>
      <c r="GNV5" t="n">
        <v>276.7018228088577</v>
      </c>
      <c r="GNW5" t="n">
        <v>273.9615047115178</v>
      </c>
      <c r="GNX5" t="n">
        <v>377.1027297967146</v>
      </c>
      <c r="GNY5" t="n">
        <v>951.2532664338944</v>
      </c>
      <c r="GNZ5" t="n">
        <v>1822.668949055758</v>
      </c>
      <c r="GOA5" t="n">
        <v>2048.609143213262</v>
      </c>
      <c r="GOB5" t="n">
        <v>1894.711894516885</v>
      </c>
      <c r="GOC5" t="n">
        <v>1618.836493208031</v>
      </c>
      <c r="GOD5" t="n">
        <v>1519.800092147955</v>
      </c>
      <c r="GOE5" t="n">
        <v>1638.614354647729</v>
      </c>
      <c r="GOF5" t="n">
        <v>1870.027439079682</v>
      </c>
      <c r="GOG5" t="n">
        <v>1741.646891510314</v>
      </c>
      <c r="GOH5" t="n">
        <v>1841.867624710818</v>
      </c>
      <c r="GOI5" t="n">
        <v>2417.056482871595</v>
      </c>
      <c r="GOJ5" t="n">
        <v>2929.300739076846</v>
      </c>
      <c r="GOK5" t="n">
        <v>3637.168010816454</v>
      </c>
      <c r="GOL5" t="n">
        <v>4076.701677270616</v>
      </c>
      <c r="GOM5" t="n">
        <v>4664.312588959345</v>
      </c>
      <c r="GON5" t="n">
        <v>4618.935551562628</v>
      </c>
      <c r="GOO5" t="n">
        <v>4446.318991264712</v>
      </c>
      <c r="GOP5" t="n">
        <v>2899.434341632808</v>
      </c>
      <c r="GOQ5" t="n">
        <v>1360.953309282515</v>
      </c>
      <c r="GOR5" t="n">
        <v>703.0281685379215</v>
      </c>
      <c r="GOS5" t="n">
        <v>400.7111507300885</v>
      </c>
      <c r="GOT5" t="n">
        <v>269.5478344641159</v>
      </c>
      <c r="GOU5" t="n">
        <v>273.7270716399391</v>
      </c>
      <c r="GOV5" t="n">
        <v>365.9281226562081</v>
      </c>
      <c r="GOW5" t="n">
        <v>956.0993785487632</v>
      </c>
      <c r="GOX5" t="n">
        <v>1826.95966846005</v>
      </c>
      <c r="GOY5" t="n">
        <v>1995.914903000497</v>
      </c>
      <c r="GOZ5" t="n">
        <v>1845.15442041273</v>
      </c>
      <c r="GPA5" t="n">
        <v>1618.667470299378</v>
      </c>
      <c r="GPB5" t="n">
        <v>1559.775525204364</v>
      </c>
      <c r="GPC5" t="n">
        <v>1657.923971255734</v>
      </c>
      <c r="GPD5" t="n">
        <v>1870.57617565576</v>
      </c>
      <c r="GPE5" t="n">
        <v>1767.880592295259</v>
      </c>
      <c r="GPF5" t="n">
        <v>1832.319293757844</v>
      </c>
      <c r="GPG5" t="n">
        <v>2419.284339170184</v>
      </c>
      <c r="GPH5" t="n">
        <v>3015.35714646959</v>
      </c>
      <c r="GPI5" t="n">
        <v>3668.371370558253</v>
      </c>
      <c r="GPJ5" t="n">
        <v>4121.359071327213</v>
      </c>
      <c r="GPK5" t="n">
        <v>4615.590199761791</v>
      </c>
      <c r="GPL5" t="n">
        <v>4697.645545974905</v>
      </c>
      <c r="GPM5" t="n">
        <v>4306.775980414911</v>
      </c>
      <c r="GPN5" t="n">
        <v>2855.593580545056</v>
      </c>
      <c r="GPO5" t="n">
        <v>1357.820548253204</v>
      </c>
      <c r="GPP5" t="n">
        <v>716.813382309802</v>
      </c>
      <c r="GPQ5" t="n">
        <v>395.1509264780826</v>
      </c>
      <c r="GPR5" t="n">
        <v>279.743981991727</v>
      </c>
      <c r="GPS5" t="n">
        <v>274.5846041696358</v>
      </c>
      <c r="GPT5" t="n">
        <v>369.532251960102</v>
      </c>
      <c r="GPU5" t="n">
        <v>942.970794408373</v>
      </c>
      <c r="GPV5" t="n">
        <v>1842.935190820443</v>
      </c>
      <c r="GPW5" t="n">
        <v>2036.776725520926</v>
      </c>
      <c r="GPX5" t="n">
        <v>1872.07213781933</v>
      </c>
      <c r="GPY5" t="n">
        <v>1616.646770749995</v>
      </c>
      <c r="GPZ5" t="n">
        <v>1500.444371373371</v>
      </c>
      <c r="GQA5" t="n">
        <v>1625.328653861017</v>
      </c>
      <c r="GQB5" t="n">
        <v>1866.122432209658</v>
      </c>
      <c r="GQC5" t="n">
        <v>1755.984698359158</v>
      </c>
      <c r="GQD5" t="n">
        <v>1839.583009174076</v>
      </c>
      <c r="GQE5" t="n">
        <v>2432.744267670607</v>
      </c>
      <c r="GQF5" t="n">
        <v>2978.110806582321</v>
      </c>
      <c r="GQG5" t="n">
        <v>3655.660831034817</v>
      </c>
      <c r="GQH5" t="n">
        <v>4188.532565637199</v>
      </c>
      <c r="GQI5" t="n">
        <v>4569.917778749276</v>
      </c>
      <c r="GQJ5" t="n">
        <v>4642.972428066173</v>
      </c>
      <c r="GQK5" t="n">
        <v>4346.865733186898</v>
      </c>
      <c r="GQL5" t="n">
        <v>2935.983084876578</v>
      </c>
      <c r="GQM5" t="n">
        <v>1343.263974119972</v>
      </c>
      <c r="GQN5" t="n">
        <v>693.8524896156925</v>
      </c>
      <c r="GQO5" t="n">
        <v>407.3076177963545</v>
      </c>
      <c r="GQP5" t="n">
        <v>275.6052531184055</v>
      </c>
      <c r="GQQ5" t="n">
        <v>279.3758430775271</v>
      </c>
      <c r="GQR5" t="n">
        <v>375.6793264191222</v>
      </c>
      <c r="GQS5" t="n">
        <v>958.6124865704243</v>
      </c>
      <c r="GQT5" t="n">
        <v>1859.086887225271</v>
      </c>
      <c r="GQU5" t="n">
        <v>2024.8015937684</v>
      </c>
      <c r="GQV5" t="n">
        <v>1871.766951786079</v>
      </c>
      <c r="GQW5" t="n">
        <v>1619.885966690167</v>
      </c>
      <c r="GQX5" t="n">
        <v>1526.782343556215</v>
      </c>
      <c r="GQY5" t="n">
        <v>1664.861165217467</v>
      </c>
      <c r="GQZ5" t="n">
        <v>1830.758429378256</v>
      </c>
      <c r="GRA5" t="n">
        <v>1744.723136262849</v>
      </c>
      <c r="GRB5" t="n">
        <v>1880.434667451952</v>
      </c>
      <c r="GRC5" t="n">
        <v>2410.938460504883</v>
      </c>
      <c r="GRD5" t="n">
        <v>2935.407108180655</v>
      </c>
      <c r="GRE5" t="n">
        <v>3658.864405593667</v>
      </c>
      <c r="GRF5" t="n">
        <v>4159.358764543022</v>
      </c>
      <c r="GRG5" t="n">
        <v>4619.508653912857</v>
      </c>
      <c r="GRH5" t="n">
        <v>4609.702540098277</v>
      </c>
      <c r="GRI5" t="n">
        <v>4303.863374514733</v>
      </c>
      <c r="GRJ5" t="n">
        <v>2957.62491705092</v>
      </c>
      <c r="GRK5" t="n">
        <v>1367.851450748318</v>
      </c>
      <c r="GRL5" t="n">
        <v>690.0163721472902</v>
      </c>
      <c r="GRM5" t="n">
        <v>407.7804006917185</v>
      </c>
      <c r="GRN5" t="n">
        <v>282.4092711532005</v>
      </c>
      <c r="GRO5" t="n">
        <v>282.0933243779531</v>
      </c>
      <c r="GRP5" t="n">
        <v>369.8516709414666</v>
      </c>
      <c r="GRQ5" t="n">
        <v>946.2204157254125</v>
      </c>
      <c r="GRR5" t="n">
        <v>1839.589492583129</v>
      </c>
      <c r="GRS5" t="n">
        <v>2038.754685572021</v>
      </c>
      <c r="GRT5" t="n">
        <v>1917.183870037284</v>
      </c>
      <c r="GRU5" t="n">
        <v>1597.689195460045</v>
      </c>
      <c r="GRV5" t="n">
        <v>1509.605910853116</v>
      </c>
      <c r="GRW5" t="n">
        <v>1656.952763278085</v>
      </c>
      <c r="GRX5" t="n">
        <v>1836.180058900452</v>
      </c>
      <c r="GRY5" t="n">
        <v>1749.304776333225</v>
      </c>
      <c r="GRZ5" t="n">
        <v>1877.498491560972</v>
      </c>
      <c r="GSA5" t="n">
        <v>2425.257687622335</v>
      </c>
      <c r="GSB5" t="n">
        <v>2952.680015762401</v>
      </c>
      <c r="GSC5" t="n">
        <v>3675.767374884867</v>
      </c>
      <c r="GSD5" t="n">
        <v>4169.218401775233</v>
      </c>
      <c r="GSE5" t="n">
        <v>4613.35301962225</v>
      </c>
      <c r="GSF5" t="n">
        <v>4748.648472316836</v>
      </c>
      <c r="GSG5" t="n">
        <v>4369.126842942211</v>
      </c>
      <c r="GSH5" t="n">
        <v>2890.427348473159</v>
      </c>
      <c r="GSI5" t="n">
        <v>1357.24279262954</v>
      </c>
      <c r="GSJ5" t="n">
        <v>697.5946663442704</v>
      </c>
      <c r="GSK5" t="n">
        <v>413.5863831961159</v>
      </c>
      <c r="GSL5" t="n">
        <v>276.7690549358584</v>
      </c>
      <c r="GSM5" t="n">
        <v>281.8862668701497</v>
      </c>
      <c r="GSN5" t="n">
        <v>364.0394375919165</v>
      </c>
      <c r="GSO5" t="n">
        <v>956.2237184784594</v>
      </c>
      <c r="GSP5" t="n">
        <v>1792.074304163246</v>
      </c>
      <c r="GSQ5" t="n">
        <v>2019.600354610855</v>
      </c>
      <c r="GSR5" t="n">
        <v>1876.441722032861</v>
      </c>
      <c r="GSS5" t="n">
        <v>1598.866920102113</v>
      </c>
      <c r="GST5" t="n">
        <v>1574.881134871162</v>
      </c>
      <c r="GSU5" t="n">
        <v>1620.074489384077</v>
      </c>
      <c r="GSV5" t="n">
        <v>1835.711818635529</v>
      </c>
      <c r="GSW5" t="n">
        <v>1740.681422638701</v>
      </c>
      <c r="GSX5" t="n">
        <v>1846.514874434332</v>
      </c>
      <c r="GSY5" t="n">
        <v>2412.377922003848</v>
      </c>
      <c r="GSZ5" t="n">
        <v>2979.686689832725</v>
      </c>
      <c r="GTA5" t="n">
        <v>3668.939770211879</v>
      </c>
      <c r="GTB5" t="n">
        <v>4074.473917329998</v>
      </c>
      <c r="GTC5" t="n">
        <v>4554.995472543727</v>
      </c>
      <c r="GTD5" t="n">
        <v>4659.047313998658</v>
      </c>
      <c r="GTE5" t="n">
        <v>4266.096706894969</v>
      </c>
      <c r="GTF5" t="n">
        <v>2893.579610742498</v>
      </c>
      <c r="GTG5" t="n">
        <v>1369.485612198024</v>
      </c>
      <c r="GTH5" t="n">
        <v>708.991193697777</v>
      </c>
      <c r="GTI5" t="n">
        <v>404.3986159573076</v>
      </c>
      <c r="GTJ5" t="n">
        <v>271.8840718123755</v>
      </c>
      <c r="GTK5" t="n">
        <v>278.4582559819139</v>
      </c>
      <c r="GTL5" t="n">
        <v>361.2789845580442</v>
      </c>
      <c r="GTM5" t="n">
        <v>960.810587649403</v>
      </c>
      <c r="GTN5" t="n">
        <v>1830.101697590006</v>
      </c>
      <c r="GTO5" t="n">
        <v>2027.271951579513</v>
      </c>
      <c r="GTP5" t="n">
        <v>1868.782908450994</v>
      </c>
      <c r="GTQ5" t="n">
        <v>1583.322858596807</v>
      </c>
      <c r="GTR5" t="n">
        <v>1560.5608312287</v>
      </c>
      <c r="GTS5" t="n">
        <v>1631.215922584268</v>
      </c>
      <c r="GTT5" t="n">
        <v>1891.907176850773</v>
      </c>
      <c r="GTU5" t="n">
        <v>1749.392570893808</v>
      </c>
      <c r="GTV5" t="n">
        <v>1803.119696567903</v>
      </c>
      <c r="GTW5" t="n">
        <v>2406.71280645825</v>
      </c>
      <c r="GTX5" t="n">
        <v>2958.868538585425</v>
      </c>
      <c r="GTY5" t="n">
        <v>3647.837947562705</v>
      </c>
      <c r="GTZ5" t="n">
        <v>4121.049632564473</v>
      </c>
      <c r="GUA5" t="n">
        <v>4639.206233073711</v>
      </c>
      <c r="GUB5" t="n">
        <v>4624.625196354295</v>
      </c>
      <c r="GUC5" t="n">
        <v>4343.950418558057</v>
      </c>
      <c r="GUD5" t="n">
        <v>2824.046339118032</v>
      </c>
      <c r="GUE5" t="n">
        <v>1343.33166381136</v>
      </c>
      <c r="GUF5" t="n">
        <v>692.7041777758874</v>
      </c>
      <c r="GUG5" t="n">
        <v>406.2427482807861</v>
      </c>
      <c r="GUH5" t="n">
        <v>279.4762905469388</v>
      </c>
      <c r="GUI5" t="n">
        <v>276.162765836605</v>
      </c>
      <c r="GUJ5" t="n">
        <v>377.3675462397168</v>
      </c>
      <c r="GUK5" t="n">
        <v>944.8419386940666</v>
      </c>
      <c r="GUL5" t="n">
        <v>1828.534327789992</v>
      </c>
      <c r="GUM5" t="n">
        <v>1992.394039989174</v>
      </c>
      <c r="GUN5" t="n">
        <v>1838.826401347606</v>
      </c>
      <c r="GUO5" t="n">
        <v>1622.736911185964</v>
      </c>
      <c r="GUP5" t="n">
        <v>1517.099688401752</v>
      </c>
      <c r="GUQ5" t="n">
        <v>1647.052631883525</v>
      </c>
      <c r="GUR5" t="n">
        <v>1840.951127424246</v>
      </c>
      <c r="GUS5" t="n">
        <v>1771.113101320431</v>
      </c>
      <c r="GUT5" t="n">
        <v>1838.053531200997</v>
      </c>
      <c r="GUU5" t="n">
        <v>2403.462729351553</v>
      </c>
      <c r="GUV5" t="n">
        <v>2939.39505077519</v>
      </c>
      <c r="GUW5" t="n">
        <v>3662.956111176331</v>
      </c>
      <c r="GUX5" t="n">
        <v>4122.324690992526</v>
      </c>
      <c r="GUY5" t="n">
        <v>4699.337588101029</v>
      </c>
      <c r="GUZ5" t="n">
        <v>4608.331892799471</v>
      </c>
      <c r="GVA5" t="n">
        <v>4280.027949928649</v>
      </c>
      <c r="GVB5" t="n">
        <v>2918.993755616418</v>
      </c>
      <c r="GVC5" t="n">
        <v>1374.172404018397</v>
      </c>
      <c r="GVD5" t="n">
        <v>696.8976664385958</v>
      </c>
      <c r="GVE5" t="n">
        <v>410.9391877184065</v>
      </c>
      <c r="GVF5" t="n">
        <v>277.5859212874684</v>
      </c>
      <c r="GVG5" t="n">
        <v>273.9930118450863</v>
      </c>
      <c r="GVH5" t="n">
        <v>367.3022733303171</v>
      </c>
      <c r="GVI5" t="n">
        <v>943.3376103238214</v>
      </c>
      <c r="GVJ5" t="n">
        <v>1802.417351584</v>
      </c>
      <c r="GVK5" t="n">
        <v>2007.335969883837</v>
      </c>
      <c r="GVL5" t="n">
        <v>1851.964092930102</v>
      </c>
      <c r="GVM5" t="n">
        <v>1657.523064490315</v>
      </c>
      <c r="GVN5" t="n">
        <v>1524.160851456567</v>
      </c>
      <c r="GVO5" t="n">
        <v>1628.496099254248</v>
      </c>
      <c r="GVP5" t="n">
        <v>1835.287028393196</v>
      </c>
      <c r="GVQ5" t="n">
        <v>1764.767887306336</v>
      </c>
      <c r="GVR5" t="n">
        <v>1801.141868585141</v>
      </c>
      <c r="GVS5" t="n">
        <v>2428.397259548517</v>
      </c>
      <c r="GVT5" t="n">
        <v>2935.663078512998</v>
      </c>
      <c r="GVU5" t="n">
        <v>3550.200898263177</v>
      </c>
      <c r="GVV5" t="n">
        <v>4127.335522011697</v>
      </c>
      <c r="GVW5" t="n">
        <v>4697.094783214217</v>
      </c>
      <c r="GVX5" t="n">
        <v>4628.055450702392</v>
      </c>
      <c r="GVY5" t="n">
        <v>4326.583316468521</v>
      </c>
      <c r="GVZ5" t="n">
        <v>2931.462598846848</v>
      </c>
      <c r="GWA5" t="n">
        <v>1357.166619600494</v>
      </c>
      <c r="GWB5" t="n">
        <v>701.0098166652847</v>
      </c>
      <c r="GWC5" t="n">
        <v>409.0481104877418</v>
      </c>
      <c r="GWD5" t="n">
        <v>273.3083042060991</v>
      </c>
      <c r="GWE5" t="n">
        <v>278.4359885614193</v>
      </c>
      <c r="GWF5" t="n">
        <v>368.2315107339669</v>
      </c>
      <c r="GWG5" t="n">
        <v>956.4001176169431</v>
      </c>
      <c r="GWH5" t="n">
        <v>1814.890728431139</v>
      </c>
      <c r="GWI5" t="n">
        <v>2062.851755688178</v>
      </c>
      <c r="GWJ5" t="n">
        <v>1894.852233696721</v>
      </c>
      <c r="GWK5" t="n">
        <v>1626.860810848593</v>
      </c>
      <c r="GWL5" t="n">
        <v>1502.162605382471</v>
      </c>
      <c r="GWM5" t="n">
        <v>1631.204254285156</v>
      </c>
      <c r="GWN5" t="n">
        <v>1840.866149956158</v>
      </c>
      <c r="GWO5" t="n">
        <v>1743.701464207857</v>
      </c>
      <c r="GWP5" t="n">
        <v>1816.582697010459</v>
      </c>
      <c r="GWQ5" t="n">
        <v>2431.742484892878</v>
      </c>
      <c r="GWR5" t="n">
        <v>2974.8633316148</v>
      </c>
      <c r="GWS5" t="n">
        <v>3685.604138854828</v>
      </c>
      <c r="GWT5" t="n">
        <v>4084.981334061242</v>
      </c>
      <c r="GWU5" t="n">
        <v>4625.200882483047</v>
      </c>
      <c r="GWV5" t="n">
        <v>4595.694568963345</v>
      </c>
      <c r="GWW5" t="n">
        <v>4341.091327005408</v>
      </c>
      <c r="GWX5" t="n">
        <v>2958.356988135416</v>
      </c>
      <c r="GWY5" t="n">
        <v>1395.66857965125</v>
      </c>
      <c r="GWZ5" t="n">
        <v>697.8335270861924</v>
      </c>
      <c r="GXA5" t="n">
        <v>408.5552931769886</v>
      </c>
      <c r="GXB5" t="n">
        <v>282.9963182579737</v>
      </c>
      <c r="GXC5" t="n">
        <v>279.0218827366999</v>
      </c>
      <c r="GXD5" t="n">
        <v>365.9518698157873</v>
      </c>
      <c r="GXE5" t="n">
        <v>946.2121587928523</v>
      </c>
      <c r="GXF5" t="n">
        <v>1826.463561901238</v>
      </c>
      <c r="GXG5" t="n">
        <v>2000.415245437914</v>
      </c>
      <c r="GXH5" t="n">
        <v>1882.662883339791</v>
      </c>
      <c r="GXI5" t="n">
        <v>1636.633129732404</v>
      </c>
      <c r="GXJ5" t="n">
        <v>1515.415826889973</v>
      </c>
      <c r="GXK5" t="n">
        <v>1647.330256477262</v>
      </c>
      <c r="GXL5" t="n">
        <v>1859.373383229641</v>
      </c>
      <c r="GXM5" t="n">
        <v>1766.44621838428</v>
      </c>
      <c r="GXN5" t="n">
        <v>1822.143885029655</v>
      </c>
      <c r="GXO5" t="n">
        <v>2359.57148859352</v>
      </c>
      <c r="GXP5" t="n">
        <v>2902.022845696267</v>
      </c>
      <c r="GXQ5" t="n">
        <v>3623.725409039936</v>
      </c>
      <c r="GXR5" t="n">
        <v>4086.351105722545</v>
      </c>
      <c r="GXS5" t="n">
        <v>4633.417479169066</v>
      </c>
      <c r="GXT5" t="n">
        <v>4744.824911808046</v>
      </c>
      <c r="GXU5" t="n">
        <v>4413.011645834476</v>
      </c>
      <c r="GXV5" t="n">
        <v>2933.007842644214</v>
      </c>
      <c r="GXW5" t="n">
        <v>1377.906474097692</v>
      </c>
      <c r="GXX5" t="n">
        <v>705.9941713346043</v>
      </c>
      <c r="GXY5" t="n">
        <v>400.1488069921747</v>
      </c>
      <c r="GXZ5" t="n">
        <v>282.5386077307435</v>
      </c>
      <c r="GYA5" t="n">
        <v>279.2224859106325</v>
      </c>
      <c r="GYB5" t="n">
        <v>367.9021820649421</v>
      </c>
      <c r="GYC5" t="n">
        <v>975.1164806158781</v>
      </c>
      <c r="GYD5" t="n">
        <v>1831.150818587166</v>
      </c>
      <c r="GYE5" t="n">
        <v>2077.895160648657</v>
      </c>
      <c r="GYF5" t="n">
        <v>1865.22250416891</v>
      </c>
      <c r="GYG5" t="n">
        <v>1603.745335762094</v>
      </c>
      <c r="GYH5" t="n">
        <v>1500.786863318192</v>
      </c>
      <c r="GYI5" t="n">
        <v>1638.021951443897</v>
      </c>
      <c r="GYJ5" t="n">
        <v>1870.301372678361</v>
      </c>
      <c r="GYK5" t="n">
        <v>1778.683615561256</v>
      </c>
      <c r="GYL5" t="n">
        <v>1844.696213150668</v>
      </c>
      <c r="GYM5" t="n">
        <v>2448.71402074817</v>
      </c>
      <c r="GYN5" t="n">
        <v>2952.840238244626</v>
      </c>
      <c r="GYO5" t="n">
        <v>3684.094997884724</v>
      </c>
      <c r="GYP5" t="n">
        <v>4056.98907394552</v>
      </c>
      <c r="GYQ5" t="n">
        <v>4611.641894918109</v>
      </c>
      <c r="GYR5" t="n">
        <v>4616.7030488785</v>
      </c>
      <c r="GYS5" t="n">
        <v>4362.499207410616</v>
      </c>
      <c r="GYT5" t="n">
        <v>2896.816512664596</v>
      </c>
      <c r="GYU5" t="n">
        <v>1357.886134934622</v>
      </c>
      <c r="GYV5" t="n">
        <v>701.2267823897588</v>
      </c>
      <c r="GYW5" t="n">
        <v>405.8635057650453</v>
      </c>
      <c r="GYX5" t="n">
        <v>276.5455066915459</v>
      </c>
      <c r="GYY5" t="n">
        <v>276.4135729937281</v>
      </c>
      <c r="GYZ5" t="n">
        <v>355.3449626515854</v>
      </c>
      <c r="GZA5" t="n">
        <v>955.2932785579078</v>
      </c>
      <c r="GZB5" t="n">
        <v>1813.373279671113</v>
      </c>
      <c r="GZC5" t="n">
        <v>2073.631554250994</v>
      </c>
      <c r="GZD5" t="n">
        <v>1915.263420629519</v>
      </c>
      <c r="GZE5" t="n">
        <v>1600.225684024301</v>
      </c>
      <c r="GZF5" t="n">
        <v>1522.485402524762</v>
      </c>
      <c r="GZG5" t="n">
        <v>1631.573445942961</v>
      </c>
      <c r="GZH5" t="n">
        <v>1842.66334817737</v>
      </c>
      <c r="GZI5" t="n">
        <v>1780.192892276581</v>
      </c>
      <c r="GZJ5" t="n">
        <v>1850.182680001561</v>
      </c>
      <c r="GZK5" t="n">
        <v>2382.202333238482</v>
      </c>
      <c r="GZL5" t="n">
        <v>3018.032258071059</v>
      </c>
      <c r="GZM5" t="n">
        <v>3658.947396703344</v>
      </c>
      <c r="GZN5" t="n">
        <v>4049.373893921249</v>
      </c>
      <c r="GZO5" t="n">
        <v>4561.848397937627</v>
      </c>
      <c r="GZP5" t="n">
        <v>4580.761887182129</v>
      </c>
      <c r="GZQ5" t="n">
        <v>4334.874210184239</v>
      </c>
      <c r="GZR5" t="n">
        <v>2834.125403648043</v>
      </c>
      <c r="GZS5" t="n">
        <v>1358.393870934423</v>
      </c>
      <c r="GZT5" t="n">
        <v>706.4379917741492</v>
      </c>
      <c r="GZU5" t="n">
        <v>404.8056048834688</v>
      </c>
      <c r="GZV5" t="n">
        <v>278.558708330185</v>
      </c>
      <c r="GZW5" t="n">
        <v>280.6191890852801</v>
      </c>
      <c r="GZX5" t="n">
        <v>372.4211655244235</v>
      </c>
      <c r="GZY5" t="n">
        <v>967.000289096388</v>
      </c>
      <c r="GZZ5" t="n">
        <v>1842.10674279048</v>
      </c>
      <c r="HAA5" t="n">
        <v>2022.445483330804</v>
      </c>
      <c r="HAB5" t="n">
        <v>1909.260562205618</v>
      </c>
      <c r="HAC5" t="n">
        <v>1623.298657459342</v>
      </c>
      <c r="HAD5" t="n">
        <v>1545.687389102696</v>
      </c>
      <c r="HAE5" t="n">
        <v>1640.965845934998</v>
      </c>
      <c r="HAF5" t="n">
        <v>1905.288730344955</v>
      </c>
      <c r="HAG5" t="n">
        <v>1767.727956057734</v>
      </c>
      <c r="HAH5" t="n">
        <v>1856.505613480891</v>
      </c>
      <c r="HAI5" t="n">
        <v>2430.652150144964</v>
      </c>
      <c r="HAJ5" t="n">
        <v>2951.310448057302</v>
      </c>
      <c r="HAK5" t="n">
        <v>3635.321618505782</v>
      </c>
      <c r="HAL5" t="n">
        <v>4056.48588838401</v>
      </c>
      <c r="HAM5" t="n">
        <v>4644.675051825207</v>
      </c>
      <c r="HAN5" t="n">
        <v>4613.493259110898</v>
      </c>
      <c r="HAO5" t="n">
        <v>4231.283019813334</v>
      </c>
      <c r="HAP5" t="n">
        <v>2929.129782115411</v>
      </c>
      <c r="HAQ5" t="n">
        <v>1372.05511969602</v>
      </c>
      <c r="HAR5" t="n">
        <v>712.8836547805984</v>
      </c>
      <c r="HAS5" t="n">
        <v>400.184283513036</v>
      </c>
      <c r="HAT5" t="n">
        <v>280.9275151967119</v>
      </c>
      <c r="HAU5" t="n">
        <v>283.9105102157087</v>
      </c>
      <c r="HAV5" t="n">
        <v>363.021316937042</v>
      </c>
      <c r="HAW5" t="n">
        <v>963.1721810598708</v>
      </c>
      <c r="HAX5" t="n">
        <v>1830.744367483633</v>
      </c>
      <c r="HAY5" t="n">
        <v>2053.264521069983</v>
      </c>
      <c r="HAZ5" t="n">
        <v>1875.909218960691</v>
      </c>
      <c r="HBA5" t="n">
        <v>1603.511943613272</v>
      </c>
      <c r="HBB5" t="n">
        <v>1496.168247264068</v>
      </c>
      <c r="HBC5" t="n">
        <v>1635.408521511719</v>
      </c>
      <c r="HBD5" t="n">
        <v>1865.573014627086</v>
      </c>
      <c r="HBE5" t="n">
        <v>1741.023558909961</v>
      </c>
      <c r="HBF5" t="n">
        <v>1827.906869885396</v>
      </c>
      <c r="HBG5" t="n">
        <v>2446.360349697214</v>
      </c>
      <c r="HBH5" t="n">
        <v>2941.931989486736</v>
      </c>
      <c r="HBI5" t="n">
        <v>3660.0264125522</v>
      </c>
      <c r="HBJ5" t="n">
        <v>4088.840506596685</v>
      </c>
      <c r="HBK5" t="n">
        <v>4606.761705577151</v>
      </c>
      <c r="HBL5" t="n">
        <v>4697.089072672813</v>
      </c>
      <c r="HBM5" t="n">
        <v>4352.039827136457</v>
      </c>
      <c r="HBN5" t="n">
        <v>2850.989408914645</v>
      </c>
      <c r="HBO5" t="n">
        <v>1379.827605914834</v>
      </c>
      <c r="HBP5" t="n">
        <v>690.6086120155987</v>
      </c>
      <c r="HBQ5" t="n">
        <v>399.5408650914935</v>
      </c>
      <c r="HBR5" t="n">
        <v>276.2132872521927</v>
      </c>
      <c r="HBS5" t="n">
        <v>278.8033321203275</v>
      </c>
      <c r="HBT5" t="n">
        <v>367.4945909283799</v>
      </c>
      <c r="HBU5" t="n">
        <v>957.696630313113</v>
      </c>
      <c r="HBV5" t="n">
        <v>1802.892622235235</v>
      </c>
      <c r="HBW5" t="n">
        <v>2044.804555654177</v>
      </c>
      <c r="HBX5" t="n">
        <v>1856.572188565156</v>
      </c>
      <c r="HBY5" t="n">
        <v>1596.571631444251</v>
      </c>
      <c r="HBZ5" t="n">
        <v>1534.053028209412</v>
      </c>
      <c r="HCA5" t="n">
        <v>1630.455364908553</v>
      </c>
      <c r="HCB5" t="n">
        <v>1888.872085750203</v>
      </c>
      <c r="HCC5" t="n">
        <v>1754.114730161987</v>
      </c>
      <c r="HCD5" t="n">
        <v>1842.759124573823</v>
      </c>
      <c r="HCE5" t="n">
        <v>2454.053629104735</v>
      </c>
      <c r="HCF5" t="n">
        <v>2900.121258190063</v>
      </c>
      <c r="HCG5" t="n">
        <v>3660.524664386958</v>
      </c>
      <c r="HCH5" t="n">
        <v>4123.877406874951</v>
      </c>
      <c r="HCI5" t="n">
        <v>4584.84039190851</v>
      </c>
      <c r="HCJ5" t="n">
        <v>4586.231960141555</v>
      </c>
      <c r="HCK5" t="n">
        <v>4293.894982934963</v>
      </c>
      <c r="HCL5" t="n">
        <v>2890.77012963889</v>
      </c>
      <c r="HCM5" t="n">
        <v>1374.615341955611</v>
      </c>
      <c r="HCN5" t="n">
        <v>717.5846681192307</v>
      </c>
      <c r="HCO5" t="n">
        <v>399.1352185701813</v>
      </c>
      <c r="HCP5" t="n">
        <v>271.425343351993</v>
      </c>
      <c r="HCQ5" t="n">
        <v>273.185791458449</v>
      </c>
      <c r="HCR5" t="n">
        <v>367.8227130919946</v>
      </c>
      <c r="HCS5" t="n">
        <v>954.2794395015112</v>
      </c>
      <c r="HCT5" t="n">
        <v>1829.465021561289</v>
      </c>
      <c r="HCU5" t="n">
        <v>1987.469012073481</v>
      </c>
      <c r="HCV5" t="n">
        <v>1901.350370458546</v>
      </c>
      <c r="HCW5" t="n">
        <v>1610.812921651817</v>
      </c>
      <c r="HCX5" t="n">
        <v>1521.395105570607</v>
      </c>
      <c r="HCY5" t="n">
        <v>1632.146232271603</v>
      </c>
      <c r="HCZ5" t="n">
        <v>1878.448980504251</v>
      </c>
      <c r="HDA5" t="n">
        <v>1740.318044574543</v>
      </c>
      <c r="HDB5" t="n">
        <v>1799.808216766206</v>
      </c>
      <c r="HDC5" t="n">
        <v>2430.918942747035</v>
      </c>
      <c r="HDD5" t="n">
        <v>2972.447531971899</v>
      </c>
      <c r="HDE5" t="n">
        <v>3695.330896446524</v>
      </c>
      <c r="HDF5" t="n">
        <v>4104.68217659974</v>
      </c>
      <c r="HDG5" t="n">
        <v>4619.821927692441</v>
      </c>
      <c r="HDH5" t="n">
        <v>4641.444400701715</v>
      </c>
      <c r="HDI5" t="n">
        <v>4358.721640904892</v>
      </c>
      <c r="HDJ5" t="n">
        <v>2899.170470177154</v>
      </c>
      <c r="HDK5" t="n">
        <v>1359.621488578722</v>
      </c>
      <c r="HDL5" t="n">
        <v>690.1049944332869</v>
      </c>
      <c r="HDM5" t="n">
        <v>415.4697479716443</v>
      </c>
      <c r="HDN5" t="n">
        <v>278.4277484397321</v>
      </c>
      <c r="HDO5" t="n">
        <v>275.8768996095502</v>
      </c>
      <c r="HDP5" t="n">
        <v>372.2607312085029</v>
      </c>
      <c r="HDQ5" t="n">
        <v>978.9679858205948</v>
      </c>
      <c r="HDR5" t="n">
        <v>1777.345958292468</v>
      </c>
      <c r="HDS5" t="n">
        <v>2020.48439919742</v>
      </c>
      <c r="HDT5" t="n">
        <v>1856.390119054882</v>
      </c>
      <c r="HDU5" t="n">
        <v>1640.529917015846</v>
      </c>
      <c r="HDV5" t="n">
        <v>1534.505738089315</v>
      </c>
      <c r="HDW5" t="n">
        <v>1638.256151784391</v>
      </c>
      <c r="HDX5" t="n">
        <v>1877.505461219794</v>
      </c>
      <c r="HDY5" t="n">
        <v>1760.18742883414</v>
      </c>
      <c r="HDZ5" t="n">
        <v>1840.832393875534</v>
      </c>
      <c r="HEA5" t="n">
        <v>2437.495065999936</v>
      </c>
      <c r="HEB5" t="n">
        <v>2950.706941252065</v>
      </c>
      <c r="HEC5" t="n">
        <v>3646.258485003417</v>
      </c>
      <c r="HED5" t="n">
        <v>4044.790461061391</v>
      </c>
      <c r="HEE5" t="n">
        <v>4556.145658710706</v>
      </c>
      <c r="HEF5" t="n">
        <v>4535.936026660375</v>
      </c>
      <c r="HEG5" t="n">
        <v>4371.534292938341</v>
      </c>
      <c r="HEH5" t="n">
        <v>2891.978231198514</v>
      </c>
      <c r="HEI5" t="n">
        <v>1357.84844825881</v>
      </c>
      <c r="HEJ5" t="n">
        <v>703.8282079300894</v>
      </c>
      <c r="HEK5" t="n">
        <v>408.3613722686635</v>
      </c>
      <c r="HEL5" t="n">
        <v>273.1600797998042</v>
      </c>
      <c r="HEM5" t="n">
        <v>276.0247839313616</v>
      </c>
      <c r="HEN5" t="n">
        <v>365.906934227567</v>
      </c>
      <c r="HEO5" t="n">
        <v>936.4322341918884</v>
      </c>
      <c r="HEP5" t="n">
        <v>1874.67649765845</v>
      </c>
      <c r="HEQ5" t="n">
        <v>2020.976155570395</v>
      </c>
      <c r="HER5" t="n">
        <v>1884.635759266831</v>
      </c>
      <c r="HES5" t="n">
        <v>1640.678821325062</v>
      </c>
      <c r="HET5" t="n">
        <v>1518.962217483921</v>
      </c>
      <c r="HEU5" t="n">
        <v>1640.883618861636</v>
      </c>
      <c r="HEV5" t="n">
        <v>1863.193388178232</v>
      </c>
      <c r="HEW5" t="n">
        <v>1757.042178079272</v>
      </c>
      <c r="HEX5" t="n">
        <v>1809.782805998309</v>
      </c>
      <c r="HEY5" t="n">
        <v>2428.562314236154</v>
      </c>
      <c r="HEZ5" t="n">
        <v>3040.168980607052</v>
      </c>
      <c r="HFA5" t="n">
        <v>3652.312645840147</v>
      </c>
      <c r="HFB5" t="n">
        <v>4030.377830174413</v>
      </c>
      <c r="HFC5" t="n">
        <v>4685.591801293335</v>
      </c>
      <c r="HFD5" t="n">
        <v>4665.088311325133</v>
      </c>
      <c r="HFE5" t="n">
        <v>4340.288890653977</v>
      </c>
      <c r="HFF5" t="n">
        <v>2874.470265547607</v>
      </c>
      <c r="HFG5" t="n">
        <v>1360.42111661737</v>
      </c>
      <c r="HFH5" t="n">
        <v>697.0090419505307</v>
      </c>
      <c r="HFI5" t="n">
        <v>404.4034099996615</v>
      </c>
      <c r="HFJ5" t="n">
        <v>276.8766639175012</v>
      </c>
      <c r="HFK5" t="n">
        <v>270.171558069308</v>
      </c>
      <c r="HFL5" t="n">
        <v>364.7734034918972</v>
      </c>
      <c r="HFM5" t="n">
        <v>960.2024646723839</v>
      </c>
      <c r="HFN5" t="n">
        <v>1863.473977030344</v>
      </c>
      <c r="HFO5" t="n">
        <v>2035.562765567585</v>
      </c>
      <c r="HFP5" t="n">
        <v>1909.84098011888</v>
      </c>
      <c r="HFQ5" t="n">
        <v>1629.866839298647</v>
      </c>
      <c r="HFR5" t="n">
        <v>1523.128348817093</v>
      </c>
      <c r="HFS5" t="n">
        <v>1674.818074284087</v>
      </c>
      <c r="HFT5" t="n">
        <v>1888.357084916649</v>
      </c>
      <c r="HFU5" t="n">
        <v>1764.637083859297</v>
      </c>
      <c r="HFV5" t="n">
        <v>1815.791395412097</v>
      </c>
      <c r="HFW5" t="n">
        <v>2359.709294170347</v>
      </c>
      <c r="HFX5" t="n">
        <v>2932.469333147718</v>
      </c>
      <c r="HFY5" t="n">
        <v>3678.545131983703</v>
      </c>
      <c r="HFZ5" t="n">
        <v>4146.898158810615</v>
      </c>
      <c r="HGA5" t="n">
        <v>4616.443323394614</v>
      </c>
      <c r="HGB5" t="n">
        <v>4575.926877427011</v>
      </c>
      <c r="HGC5" t="n">
        <v>4340.69985634655</v>
      </c>
      <c r="HGD5" t="n">
        <v>2913.003959773227</v>
      </c>
      <c r="HGE5" t="n">
        <v>1356.922619605665</v>
      </c>
      <c r="HGF5" t="n">
        <v>680.1004826612933</v>
      </c>
      <c r="HGG5" t="n">
        <v>403.9143369969585</v>
      </c>
      <c r="HGH5" t="n">
        <v>275.4893787478726</v>
      </c>
      <c r="HGI5" t="n">
        <v>275.0430084483891</v>
      </c>
      <c r="HGJ5" t="n">
        <v>370.9719072020122</v>
      </c>
      <c r="HGK5" t="n">
        <v>957.9382004695117</v>
      </c>
      <c r="HGL5" t="n">
        <v>1849.778632496637</v>
      </c>
      <c r="HGM5" t="n">
        <v>2021.695202194472</v>
      </c>
      <c r="HGN5" t="n">
        <v>1880.3417359151</v>
      </c>
      <c r="HGO5" t="n">
        <v>1609.978330273583</v>
      </c>
      <c r="HGP5" t="n">
        <v>1549.810371935788</v>
      </c>
      <c r="HGQ5" t="n">
        <v>1659.933125703607</v>
      </c>
      <c r="HGR5" t="n">
        <v>1830.84562558657</v>
      </c>
      <c r="HGS5" t="n">
        <v>1752.075572562449</v>
      </c>
      <c r="HGT5" t="n">
        <v>1854.147745349343</v>
      </c>
      <c r="HGU5" t="n">
        <v>2433.284226930149</v>
      </c>
      <c r="HGV5" t="n">
        <v>2968.20414264074</v>
      </c>
      <c r="HGW5" t="n">
        <v>3609.668404326019</v>
      </c>
      <c r="HGX5" t="n">
        <v>4109.014677487107</v>
      </c>
      <c r="HGY5" t="n">
        <v>4632.754864414639</v>
      </c>
      <c r="HGZ5" t="n">
        <v>4746.621407403405</v>
      </c>
      <c r="HHA5" t="n">
        <v>4343.548074855799</v>
      </c>
      <c r="HHB5" t="n">
        <v>2890.357747136381</v>
      </c>
      <c r="HHC5" t="n">
        <v>1352.740269870696</v>
      </c>
      <c r="HHD5" t="n">
        <v>704.6026564805559</v>
      </c>
      <c r="HHE5" t="n">
        <v>402.9298774682262</v>
      </c>
      <c r="HHF5" t="n">
        <v>273.532489975662</v>
      </c>
      <c r="HHG5" t="n">
        <v>276.106459107596</v>
      </c>
      <c r="HHH5" t="n">
        <v>373.6065612970051</v>
      </c>
      <c r="HHI5" t="n">
        <v>958.6289142774477</v>
      </c>
      <c r="HHJ5" t="n">
        <v>1818.95282454762</v>
      </c>
      <c r="HHK5" t="n">
        <v>2042.132073156489</v>
      </c>
      <c r="HHL5" t="n">
        <v>1896.658829285313</v>
      </c>
      <c r="HHM5" t="n">
        <v>1651.414134237079</v>
      </c>
      <c r="HHN5" t="n">
        <v>1553.56423070361</v>
      </c>
      <c r="HHO5" t="n">
        <v>1636.795057960991</v>
      </c>
      <c r="HHP5" t="n">
        <v>1854.667862225554</v>
      </c>
      <c r="HHQ5" t="n">
        <v>1756.438960545294</v>
      </c>
      <c r="HHR5" t="n">
        <v>1853.959497205653</v>
      </c>
      <c r="HHS5" t="n">
        <v>2413.780623148348</v>
      </c>
      <c r="HHT5" t="n">
        <v>2957.431000160988</v>
      </c>
      <c r="HHU5" t="n">
        <v>3618.095888179729</v>
      </c>
      <c r="HHV5" t="n">
        <v>4112.27324687628</v>
      </c>
      <c r="HHW5" t="n">
        <v>4672.403704950521</v>
      </c>
      <c r="HHX5" t="n">
        <v>4621.878504723669</v>
      </c>
      <c r="HHY5" t="n">
        <v>4406.31063871086</v>
      </c>
      <c r="HHZ5" t="n">
        <v>2952.186499712337</v>
      </c>
      <c r="HIA5" t="n">
        <v>1366.546464544083</v>
      </c>
      <c r="HIB5" t="n">
        <v>703.2310886294007</v>
      </c>
      <c r="HIC5" t="n">
        <v>402.3809253824849</v>
      </c>
      <c r="HID5" t="n">
        <v>276.3257525830278</v>
      </c>
      <c r="HIE5" t="n">
        <v>273.6360263468162</v>
      </c>
      <c r="HIF5" t="n">
        <v>365.8589919159457</v>
      </c>
      <c r="HIG5" t="n">
        <v>958.3203944759429</v>
      </c>
      <c r="HIH5" t="n">
        <v>1778.183778602428</v>
      </c>
      <c r="HII5" t="n">
        <v>2031.195627940637</v>
      </c>
      <c r="HIJ5" t="n">
        <v>1918.933610867667</v>
      </c>
      <c r="HIK5" t="n">
        <v>1614.184500445216</v>
      </c>
      <c r="HIL5" t="n">
        <v>1539.598642621822</v>
      </c>
      <c r="HIM5" t="n">
        <v>1619.815617637826</v>
      </c>
      <c r="HIN5" t="n">
        <v>1859.0186078247</v>
      </c>
      <c r="HIO5" t="n">
        <v>1751.268314521594</v>
      </c>
      <c r="HIP5" t="n">
        <v>1871.449237412849</v>
      </c>
      <c r="HIQ5" t="n">
        <v>2397.930370469377</v>
      </c>
      <c r="HIR5" t="n">
        <v>2926.957041135961</v>
      </c>
      <c r="HIS5" t="n">
        <v>3671.099362495291</v>
      </c>
      <c r="HIT5" t="n">
        <v>4086.939148272084</v>
      </c>
      <c r="HIU5" t="n">
        <v>4488.952188276841</v>
      </c>
      <c r="HIV5" t="n">
        <v>4601.36325215615</v>
      </c>
      <c r="HIW5" t="n">
        <v>4351.713253881319</v>
      </c>
      <c r="HIX5" t="n">
        <v>2880.675807531173</v>
      </c>
      <c r="HIY5" t="n">
        <v>1380.590881965294</v>
      </c>
      <c r="HIZ5" t="n">
        <v>707.8775146618428</v>
      </c>
      <c r="HJA5" t="n">
        <v>413.7560550870984</v>
      </c>
      <c r="HJB5" t="n">
        <v>276.621638289764</v>
      </c>
      <c r="HJC5" t="n">
        <v>276.9336047440092</v>
      </c>
      <c r="HJD5" t="n">
        <v>377.5473551348535</v>
      </c>
      <c r="HJE5" t="n">
        <v>958.2234485274055</v>
      </c>
      <c r="HJF5" t="n">
        <v>1788.548112855651</v>
      </c>
      <c r="HJG5" t="n">
        <v>2032.56175756002</v>
      </c>
      <c r="HJH5" t="n">
        <v>1876.865060772858</v>
      </c>
      <c r="HJI5" t="n">
        <v>1641.567723470687</v>
      </c>
      <c r="HJJ5" t="n">
        <v>1509.765599898162</v>
      </c>
      <c r="HJK5" t="n">
        <v>1620.081160375051</v>
      </c>
      <c r="HJL5" t="n">
        <v>1844.532576534251</v>
      </c>
      <c r="HJM5" t="n">
        <v>1740.107581903995</v>
      </c>
      <c r="HJN5" t="n">
        <v>1847.603912495017</v>
      </c>
      <c r="HJO5" t="n">
        <v>2425.292444429863</v>
      </c>
      <c r="HJP5" t="n">
        <v>2943.08256941441</v>
      </c>
      <c r="HJQ5" t="n">
        <v>3657.113461799317</v>
      </c>
      <c r="HJR5" t="n">
        <v>4053.652228215431</v>
      </c>
      <c r="HJS5" t="n">
        <v>4611.153362453183</v>
      </c>
      <c r="HJT5" t="n">
        <v>4609.420041078177</v>
      </c>
      <c r="HJU5" t="n">
        <v>4300.197341822533</v>
      </c>
      <c r="HJV5" t="n">
        <v>2818.561784935954</v>
      </c>
      <c r="HJW5" t="n">
        <v>1359.135101948796</v>
      </c>
      <c r="HJX5" t="n">
        <v>708.2684525699178</v>
      </c>
      <c r="HJY5" t="n">
        <v>410.9802728815071</v>
      </c>
      <c r="HJZ5" t="n">
        <v>276.0350622919952</v>
      </c>
      <c r="HKA5" t="n">
        <v>274.2528395601832</v>
      </c>
      <c r="HKB5" t="n">
        <v>379.5525873086389</v>
      </c>
      <c r="HKC5" t="n">
        <v>971.8696495603085</v>
      </c>
      <c r="HKD5" t="n">
        <v>1824.191272010999</v>
      </c>
      <c r="HKE5" t="n">
        <v>2066.189611066705</v>
      </c>
      <c r="HKF5" t="n">
        <v>1890.200566349449</v>
      </c>
      <c r="HKG5" t="n">
        <v>1619.16481420949</v>
      </c>
      <c r="HKH5" t="n">
        <v>1548.840810667655</v>
      </c>
      <c r="HKI5" t="n">
        <v>1654.237359618227</v>
      </c>
      <c r="HKJ5" t="n">
        <v>1862.542188781105</v>
      </c>
      <c r="HKK5" t="n">
        <v>1752.033799875607</v>
      </c>
      <c r="HKL5" t="n">
        <v>1861.342433255562</v>
      </c>
      <c r="HKM5" t="n">
        <v>2386.83457082286</v>
      </c>
      <c r="HKN5" t="n">
        <v>2963.368411576599</v>
      </c>
      <c r="HKO5" t="n">
        <v>3644.430269587358</v>
      </c>
      <c r="HKP5" t="n">
        <v>4093.218421846516</v>
      </c>
      <c r="HKQ5" t="n">
        <v>4627.15432623629</v>
      </c>
      <c r="HKR5" t="n">
        <v>4725.149370470466</v>
      </c>
      <c r="HKS5" t="n">
        <v>4264.382774342906</v>
      </c>
      <c r="HKT5" t="n">
        <v>2910.101418678053</v>
      </c>
      <c r="HKU5" t="n">
        <v>1332.875387816994</v>
      </c>
      <c r="HKV5" t="n">
        <v>699.4408998322853</v>
      </c>
      <c r="HKW5" t="n">
        <v>405.9023834129317</v>
      </c>
      <c r="HKX5" t="n">
        <v>275.9007873984289</v>
      </c>
      <c r="HKY5" t="n">
        <v>271.0170440258168</v>
      </c>
      <c r="HKZ5" t="n">
        <v>365.6230688126616</v>
      </c>
      <c r="HLA5" t="n">
        <v>955.8392934381204</v>
      </c>
      <c r="HLB5" t="n">
        <v>1815.480909582203</v>
      </c>
      <c r="HLC5" t="n">
        <v>2014.438396689059</v>
      </c>
      <c r="HLD5" t="n">
        <v>1883.646781345795</v>
      </c>
      <c r="HLE5" t="n">
        <v>1592.785632669854</v>
      </c>
      <c r="HLF5" t="n">
        <v>1516.508091436101</v>
      </c>
      <c r="HLG5" t="n">
        <v>1614.402173231722</v>
      </c>
      <c r="HLH5" t="n">
        <v>1835.478472832584</v>
      </c>
      <c r="HLI5" t="n">
        <v>1743.927512119768</v>
      </c>
      <c r="HLJ5" t="n">
        <v>1839.194709629511</v>
      </c>
      <c r="HLK5" t="n">
        <v>2378.455184921727</v>
      </c>
      <c r="HLL5" t="n">
        <v>2946.129544722347</v>
      </c>
      <c r="HLM5" t="n">
        <v>3675.564674247659</v>
      </c>
      <c r="HLN5" t="n">
        <v>4150.397938983394</v>
      </c>
      <c r="HLO5" t="n">
        <v>4686.543227862441</v>
      </c>
      <c r="HLP5" t="n">
        <v>4633.562701521465</v>
      </c>
      <c r="HLQ5" t="n">
        <v>4405.718598090436</v>
      </c>
      <c r="HLR5" t="n">
        <v>2930.890228864128</v>
      </c>
      <c r="HLS5" t="n">
        <v>1380.412853872271</v>
      </c>
      <c r="HLT5" t="n">
        <v>702.355616238257</v>
      </c>
      <c r="HLU5" t="n">
        <v>405.045198685332</v>
      </c>
      <c r="HLV5" t="n">
        <v>275.240579941467</v>
      </c>
      <c r="HLW5" t="n">
        <v>275.1598390522615</v>
      </c>
      <c r="HLX5" t="n">
        <v>371.7786766037061</v>
      </c>
      <c r="HLY5" t="n">
        <v>962.1372394419341</v>
      </c>
      <c r="HLZ5" t="n">
        <v>1808.105443707671</v>
      </c>
      <c r="HMA5" t="n">
        <v>1997.137191303623</v>
      </c>
      <c r="HMB5" t="n">
        <v>1864.146075681967</v>
      </c>
      <c r="HMC5" t="n">
        <v>1613.715209867329</v>
      </c>
      <c r="HMD5" t="n">
        <v>1548.945032366511</v>
      </c>
      <c r="HME5" t="n">
        <v>1634.240340175978</v>
      </c>
      <c r="HMF5" t="n">
        <v>1884.135319389723</v>
      </c>
      <c r="HMG5" t="n">
        <v>1748.463503984555</v>
      </c>
      <c r="HMH5" t="n">
        <v>1846.301061689125</v>
      </c>
      <c r="HMI5" t="n">
        <v>2404.650085654854</v>
      </c>
      <c r="HMJ5" t="n">
        <v>2922.587969817268</v>
      </c>
      <c r="HMK5" t="n">
        <v>3576.246659803253</v>
      </c>
      <c r="HML5" t="n">
        <v>4155.101947894137</v>
      </c>
      <c r="HMM5" t="n">
        <v>4612.357911455596</v>
      </c>
      <c r="HMN5" t="n">
        <v>4630.914435717918</v>
      </c>
      <c r="HMO5" t="n">
        <v>4375.591114442656</v>
      </c>
      <c r="HMP5" t="n">
        <v>2931.578544411291</v>
      </c>
      <c r="HMQ5" t="n">
        <v>1391.214865912452</v>
      </c>
      <c r="HMR5" t="n">
        <v>696.0850032641181</v>
      </c>
      <c r="HMS5" t="n">
        <v>409.1483717325202</v>
      </c>
      <c r="HMT5" t="n">
        <v>275.9116880117022</v>
      </c>
      <c r="HMU5" t="n">
        <v>275.4244111768941</v>
      </c>
      <c r="HMV5" t="n">
        <v>368.9235968341255</v>
      </c>
      <c r="HMW5" t="n">
        <v>966.4983018364505</v>
      </c>
      <c r="HMX5" t="n">
        <v>1818.472961828609</v>
      </c>
      <c r="HMY5" t="n">
        <v>2031.216362973401</v>
      </c>
      <c r="HMZ5" t="n">
        <v>1886.774994012092</v>
      </c>
      <c r="HNA5" t="n">
        <v>1598.617042920593</v>
      </c>
      <c r="HNB5" t="n">
        <v>1484.139293952612</v>
      </c>
      <c r="HNC5" t="n">
        <v>1602.607090665057</v>
      </c>
      <c r="HND5" t="n">
        <v>1842.423495694344</v>
      </c>
      <c r="HNE5" t="n">
        <v>1749.091539940037</v>
      </c>
      <c r="HNF5" t="n">
        <v>1860.049240525001</v>
      </c>
      <c r="HNG5" t="n">
        <v>2428.388610133039</v>
      </c>
      <c r="HNH5" t="n">
        <v>2973.632936987225</v>
      </c>
      <c r="HNI5" t="n">
        <v>3656.408213498522</v>
      </c>
      <c r="HNJ5" t="n">
        <v>4051.452727931709</v>
      </c>
      <c r="HNK5" t="n">
        <v>4578.22862006371</v>
      </c>
      <c r="HNL5" t="n">
        <v>4679.606588414154</v>
      </c>
      <c r="HNM5" t="n">
        <v>4315.073440421867</v>
      </c>
      <c r="HNN5" t="n">
        <v>2837.338015688601</v>
      </c>
      <c r="HNO5" t="n">
        <v>1346.874509351039</v>
      </c>
      <c r="HNP5" t="n">
        <v>692.0037373333175</v>
      </c>
      <c r="HNQ5" t="n">
        <v>394.7688773805781</v>
      </c>
      <c r="HNR5" t="n">
        <v>276.7639720825409</v>
      </c>
      <c r="HNS5" t="n">
        <v>273.1373077286144</v>
      </c>
      <c r="HNT5" t="n">
        <v>364.1201907673388</v>
      </c>
      <c r="HNU5" t="n">
        <v>954.1636561578044</v>
      </c>
      <c r="HNV5" t="n">
        <v>1819.246458307212</v>
      </c>
      <c r="HNW5" t="n">
        <v>1980.806883204241</v>
      </c>
      <c r="HNX5" t="n">
        <v>1875.106074827011</v>
      </c>
      <c r="HNY5" t="n">
        <v>1625.108703047059</v>
      </c>
      <c r="HNZ5" t="n">
        <v>1555.87321064818</v>
      </c>
      <c r="HOA5" t="n">
        <v>1662.416884409539</v>
      </c>
      <c r="HOB5" t="n">
        <v>1837.283211931344</v>
      </c>
      <c r="HOC5" t="n">
        <v>1751.96382471496</v>
      </c>
      <c r="HOD5" t="n">
        <v>1843.678860385092</v>
      </c>
      <c r="HOE5" t="n">
        <v>2409.211512261229</v>
      </c>
      <c r="HOF5" t="n">
        <v>3008.081061519033</v>
      </c>
      <c r="HOG5" t="n">
        <v>3652.177199291061</v>
      </c>
      <c r="HOH5" t="n">
        <v>4170.461283062976</v>
      </c>
      <c r="HOI5" t="n">
        <v>4586.697547281405</v>
      </c>
      <c r="HOJ5" t="n">
        <v>4755.687030201356</v>
      </c>
      <c r="HOK5" t="n">
        <v>4225.379408605758</v>
      </c>
      <c r="HOL5" t="n">
        <v>2894.265390187379</v>
      </c>
      <c r="HOM5" t="n">
        <v>1346.770845249876</v>
      </c>
      <c r="HON5" t="n">
        <v>700.2704568192552</v>
      </c>
      <c r="HOO5" t="n">
        <v>398.9043034030199</v>
      </c>
      <c r="HOP5" t="n">
        <v>275.3201846285108</v>
      </c>
      <c r="HOQ5" t="n">
        <v>277.0978598635667</v>
      </c>
      <c r="HOR5" t="n">
        <v>360.687944971258</v>
      </c>
      <c r="HOS5" t="n">
        <v>966.6619105024369</v>
      </c>
      <c r="HOT5" t="n">
        <v>1835.651197193243</v>
      </c>
      <c r="HOU5" t="n">
        <v>2061.436891338209</v>
      </c>
      <c r="HOV5" t="n">
        <v>1887.757268126596</v>
      </c>
      <c r="HOW5" t="n">
        <v>1643.588455855876</v>
      </c>
      <c r="HOX5" t="n">
        <v>1536.10744267617</v>
      </c>
      <c r="HOY5" t="n">
        <v>1628.526583726059</v>
      </c>
      <c r="HOZ5" t="n">
        <v>1852.820047488415</v>
      </c>
      <c r="HPA5" t="n">
        <v>1752.93315991977</v>
      </c>
      <c r="HPB5" t="n">
        <v>1826.812368550215</v>
      </c>
      <c r="HPC5" t="n">
        <v>2360.061598406506</v>
      </c>
      <c r="HPD5" t="n">
        <v>2883.102705477962</v>
      </c>
      <c r="HPE5" t="n">
        <v>3565.200892754474</v>
      </c>
      <c r="HPF5" t="n">
        <v>4062.7493336323</v>
      </c>
      <c r="HPG5" t="n">
        <v>4739.092607024811</v>
      </c>
      <c r="HPH5" t="n">
        <v>4559.475619717849</v>
      </c>
      <c r="HPI5" t="n">
        <v>4320.02566872534</v>
      </c>
      <c r="HPJ5" t="n">
        <v>2830.34555170609</v>
      </c>
      <c r="HPK5" t="n">
        <v>1360.485027534444</v>
      </c>
      <c r="HPL5" t="n">
        <v>678.7929692433459</v>
      </c>
      <c r="HPM5" t="n">
        <v>394.4242383244281</v>
      </c>
      <c r="HPN5" t="n">
        <v>267.403269172677</v>
      </c>
      <c r="HPO5" t="n">
        <v>268.2474905012148</v>
      </c>
      <c r="HPP5" t="n">
        <v>357.1752381885531</v>
      </c>
      <c r="HPQ5" t="n">
        <v>922.8882706557782</v>
      </c>
      <c r="HPR5" t="n">
        <v>1827.614178658742</v>
      </c>
      <c r="HPS5" t="n">
        <v>2001.399034543268</v>
      </c>
      <c r="HPT5" t="n">
        <v>1824.909295392235</v>
      </c>
      <c r="HPU5" t="n">
        <v>1575.530923898412</v>
      </c>
      <c r="HPV5" t="n">
        <v>1502.720698019748</v>
      </c>
      <c r="HPW5" t="n">
        <v>1590.25761518648</v>
      </c>
      <c r="HPX5" t="n">
        <v>1801.435471430314</v>
      </c>
      <c r="HPY5" t="n">
        <v>1699.689544130392</v>
      </c>
      <c r="HPZ5" t="n">
        <v>1788.714137215275</v>
      </c>
      <c r="HQA5" t="n">
        <v>2388.373112502316</v>
      </c>
      <c r="HQB5" t="n">
        <v>2840.075744155937</v>
      </c>
      <c r="HQC5" t="n">
        <v>3585.49800933083</v>
      </c>
      <c r="HQD5" t="n">
        <v>3996.827649713512</v>
      </c>
      <c r="HQE5" t="n">
        <v>4544.778973316384</v>
      </c>
      <c r="HQF5" t="n">
        <v>4574.769741314245</v>
      </c>
      <c r="HQG5" t="n">
        <v>4187.628068250921</v>
      </c>
      <c r="HQH5" t="n">
        <v>2798.760966994975</v>
      </c>
      <c r="HQI5" t="n">
        <v>1320.179822071924</v>
      </c>
      <c r="HQJ5" t="n">
        <v>679.9895858701292</v>
      </c>
      <c r="HQK5" t="n">
        <v>399.0760175000885</v>
      </c>
      <c r="HQL5" t="n">
        <v>267.8138265776593</v>
      </c>
      <c r="HQM5" t="n">
        <v>271.1623511773661</v>
      </c>
      <c r="HQN5" t="n">
        <v>366.2189287149212</v>
      </c>
      <c r="HQO5" t="n">
        <v>947.062266820898</v>
      </c>
      <c r="HQP5" t="n">
        <v>1785.418843649475</v>
      </c>
      <c r="HQQ5" t="n">
        <v>1993.465694015427</v>
      </c>
      <c r="HQR5" t="n">
        <v>1823.261509177989</v>
      </c>
      <c r="HQS5" t="n">
        <v>1596.155976777009</v>
      </c>
      <c r="HQT5" t="n">
        <v>1477.086005608156</v>
      </c>
      <c r="HQU5" t="n">
        <v>1595.740986931241</v>
      </c>
      <c r="HQV5" t="n">
        <v>1847.495264786418</v>
      </c>
      <c r="HQW5" t="n">
        <v>1710.071433812715</v>
      </c>
      <c r="HQX5" t="n">
        <v>1818.315727430267</v>
      </c>
      <c r="HQY5" t="n">
        <v>2341.32026705833</v>
      </c>
      <c r="HQZ5" t="n">
        <v>2896.663465769398</v>
      </c>
      <c r="HRA5" t="n">
        <v>3626.634888176539</v>
      </c>
      <c r="HRB5" t="n">
        <v>4012.804598468793</v>
      </c>
      <c r="HRC5" t="n">
        <v>4524.605424012301</v>
      </c>
      <c r="HRD5" t="n">
        <v>4461.977052313662</v>
      </c>
      <c r="HRE5" t="n">
        <v>4227.418603605533</v>
      </c>
      <c r="HRF5" t="n">
        <v>2849.437423869455</v>
      </c>
      <c r="HRG5" t="n">
        <v>1344.462790011052</v>
      </c>
      <c r="HRH5" t="n">
        <v>691.3811844146001</v>
      </c>
      <c r="HRI5" t="n">
        <v>399.0028357601756</v>
      </c>
      <c r="HRJ5" t="n">
        <v>267.7109475659338</v>
      </c>
      <c r="HRK5" t="n">
        <v>271.8063348502868</v>
      </c>
      <c r="HRL5" t="n">
        <v>363.0005630551408</v>
      </c>
      <c r="HRM5" t="n">
        <v>942.6243846150752</v>
      </c>
      <c r="HRN5" t="n">
        <v>1774.443896285451</v>
      </c>
      <c r="HRO5" t="n">
        <v>1990.717822750276</v>
      </c>
      <c r="HRP5" t="n">
        <v>1814.320375329219</v>
      </c>
      <c r="HRQ5" t="n">
        <v>1587.10065954023</v>
      </c>
      <c r="HRR5" t="n">
        <v>1473.362203346436</v>
      </c>
      <c r="HRS5" t="n">
        <v>1601.438541318193</v>
      </c>
      <c r="HRT5" t="n">
        <v>1867.904125637844</v>
      </c>
      <c r="HRU5" t="n">
        <v>1681.490042234546</v>
      </c>
      <c r="HRV5" t="n">
        <v>1809.67630142042</v>
      </c>
      <c r="HRW5" t="n">
        <v>2346.986504404924</v>
      </c>
      <c r="HRX5" t="n">
        <v>2909.910237113192</v>
      </c>
      <c r="HRY5" t="n">
        <v>3521.406804082945</v>
      </c>
      <c r="HRZ5" t="n">
        <v>4021.376954878882</v>
      </c>
      <c r="HSA5" t="n">
        <v>4574.836755812847</v>
      </c>
      <c r="HSB5" t="n">
        <v>4583.49107839233</v>
      </c>
      <c r="HSC5" t="n">
        <v>4279.658727051791</v>
      </c>
      <c r="HSD5" t="n">
        <v>2804.247631386684</v>
      </c>
      <c r="HSE5" t="n">
        <v>1328.987476948105</v>
      </c>
      <c r="HSF5" t="n">
        <v>687.6046995302376</v>
      </c>
      <c r="HSG5" t="n">
        <v>393.3851202527272</v>
      </c>
      <c r="HSH5" t="n">
        <v>267.6552847483704</v>
      </c>
      <c r="HSI5" t="n">
        <v>273.0897570333482</v>
      </c>
      <c r="HSJ5" t="n">
        <v>362.2627146861082</v>
      </c>
      <c r="HSK5" t="n">
        <v>949.4560617300754</v>
      </c>
      <c r="HSL5" t="n">
        <v>1773.59552573057</v>
      </c>
      <c r="HSM5" t="n">
        <v>1937.33210878151</v>
      </c>
      <c r="HSN5" t="n">
        <v>1867.418639665722</v>
      </c>
      <c r="HSO5" t="n">
        <v>1588.81610961162</v>
      </c>
      <c r="HSP5" t="n">
        <v>1523.130431804072</v>
      </c>
      <c r="HSQ5" t="n">
        <v>1594.902066998413</v>
      </c>
      <c r="HSR5" t="n">
        <v>1799.52804788356</v>
      </c>
      <c r="HSS5" t="n">
        <v>1695.950424943517</v>
      </c>
      <c r="HST5" t="n">
        <v>1831.665630629322</v>
      </c>
      <c r="HSU5" t="n">
        <v>2333.81697810968</v>
      </c>
      <c r="HSV5" t="n">
        <v>2977.987485902781</v>
      </c>
      <c r="HSW5" t="n">
        <v>3609.816261262939</v>
      </c>
      <c r="HSX5" t="n">
        <v>4055.199591205546</v>
      </c>
      <c r="HSY5" t="n">
        <v>4529.537178102441</v>
      </c>
      <c r="HSZ5" t="n">
        <v>4637.026731292603</v>
      </c>
      <c r="HTA5" t="n">
        <v>4230.557131560248</v>
      </c>
      <c r="HTB5" t="n">
        <v>2835.800265131516</v>
      </c>
      <c r="HTC5" t="n">
        <v>1325.795888672606</v>
      </c>
      <c r="HTD5" t="n">
        <v>691.2531886665265</v>
      </c>
      <c r="HTE5" t="n">
        <v>399.8121820734112</v>
      </c>
      <c r="HTF5" t="n">
        <v>271.9454579558499</v>
      </c>
      <c r="HTG5" t="n">
        <v>273.1080408910023</v>
      </c>
      <c r="HTH5" t="n">
        <v>357.4895819496024</v>
      </c>
      <c r="HTI5" t="n">
        <v>938.2422638648288</v>
      </c>
      <c r="HTJ5" t="n">
        <v>1782.307046750645</v>
      </c>
      <c r="HTK5" t="n">
        <v>1961.954895089923</v>
      </c>
      <c r="HTL5" t="n">
        <v>1813.374043567023</v>
      </c>
      <c r="HTM5" t="n">
        <v>1573.211043129188</v>
      </c>
      <c r="HTN5" t="n">
        <v>1481.251801714789</v>
      </c>
      <c r="HTO5" t="n">
        <v>1645.886478644843</v>
      </c>
      <c r="HTP5" t="n">
        <v>1847.308854266118</v>
      </c>
      <c r="HTQ5" t="n">
        <v>1679.838036612812</v>
      </c>
      <c r="HTR5" t="n">
        <v>1834.355731927688</v>
      </c>
      <c r="HTS5" t="n">
        <v>2366.436613305819</v>
      </c>
      <c r="HTT5" t="n">
        <v>2930.361215264119</v>
      </c>
      <c r="HTU5" t="n">
        <v>3482.646974126259</v>
      </c>
      <c r="HTV5" t="n">
        <v>4023.947545607543</v>
      </c>
      <c r="HTW5" t="n">
        <v>4535.433192517777</v>
      </c>
      <c r="HTX5" t="n">
        <v>4546.851499257558</v>
      </c>
      <c r="HTY5" t="n">
        <v>4240.9296903773</v>
      </c>
      <c r="HTZ5" t="n">
        <v>2780.092467803586</v>
      </c>
      <c r="HUA5" t="n">
        <v>1358.694379654321</v>
      </c>
      <c r="HUB5" t="n">
        <v>680.9857103037591</v>
      </c>
      <c r="HUC5" t="n">
        <v>393.5699314973317</v>
      </c>
      <c r="HUD5" t="n">
        <v>265.4924486920876</v>
      </c>
      <c r="HUE5" t="n">
        <v>269.1027261706454</v>
      </c>
      <c r="HUF5" t="n">
        <v>357.8606023561832</v>
      </c>
      <c r="HUG5" t="n">
        <v>950.7318693736819</v>
      </c>
      <c r="HUH5" t="n">
        <v>1821.092376683563</v>
      </c>
      <c r="HUI5" t="n">
        <v>1971.709758306231</v>
      </c>
      <c r="HUJ5" t="n">
        <v>1812.529309578131</v>
      </c>
      <c r="HUK5" t="n">
        <v>1562.582838981558</v>
      </c>
      <c r="HUL5" t="n">
        <v>1493.580915133069</v>
      </c>
      <c r="HUM5" t="n">
        <v>1621.145896180029</v>
      </c>
      <c r="HUN5" t="n">
        <v>1810.070216360888</v>
      </c>
      <c r="HUO5" t="n">
        <v>1700.892071300335</v>
      </c>
      <c r="HUP5" t="n">
        <v>1830.626662630325</v>
      </c>
      <c r="HUQ5" t="n">
        <v>2403.615267164383</v>
      </c>
      <c r="HUR5" t="n">
        <v>2919.531608676348</v>
      </c>
      <c r="HUS5" t="n">
        <v>3599.602202537983</v>
      </c>
      <c r="HUT5" t="n">
        <v>4021.101430817585</v>
      </c>
      <c r="HUU5" t="n">
        <v>4532.28297972201</v>
      </c>
      <c r="HUV5" t="n">
        <v>4533.352612940304</v>
      </c>
      <c r="HUW5" t="n">
        <v>4265.336999429719</v>
      </c>
      <c r="HUX5" t="n">
        <v>2852.63898601858</v>
      </c>
      <c r="HUY5" t="n">
        <v>1365.780817140091</v>
      </c>
      <c r="HUZ5" t="n">
        <v>684.7059824567286</v>
      </c>
      <c r="HVA5" t="n">
        <v>391.897519775574</v>
      </c>
      <c r="HVB5" t="n">
        <v>278.1703334241169</v>
      </c>
      <c r="HVC5" t="n">
        <v>273.5827634283091</v>
      </c>
      <c r="HVD5" t="n">
        <v>358.0014845055936</v>
      </c>
      <c r="HVE5" t="n">
        <v>939.4997184359236</v>
      </c>
      <c r="HVF5" t="n">
        <v>1788.678992331842</v>
      </c>
      <c r="HVG5" t="n">
        <v>1983.018994463104</v>
      </c>
      <c r="HVH5" t="n">
        <v>1825.822652345441</v>
      </c>
      <c r="HVI5" t="n">
        <v>1598.399724806809</v>
      </c>
      <c r="HVJ5" t="n">
        <v>1512.086846252386</v>
      </c>
      <c r="HVK5" t="n">
        <v>1627.682933861868</v>
      </c>
      <c r="HVL5" t="n">
        <v>1833.968999195155</v>
      </c>
      <c r="HVM5" t="n">
        <v>1738.37661528503</v>
      </c>
      <c r="HVN5" t="n">
        <v>1813.004660954644</v>
      </c>
      <c r="HVO5" t="n">
        <v>2321.816993229289</v>
      </c>
      <c r="HVP5" t="n">
        <v>2892.627695913769</v>
      </c>
      <c r="HVQ5" t="n">
        <v>3606.295865488461</v>
      </c>
      <c r="HVR5" t="n">
        <v>4017.696536670594</v>
      </c>
      <c r="HVS5" t="n">
        <v>4597.68976699403</v>
      </c>
      <c r="HVT5" t="n">
        <v>4505.752530348893</v>
      </c>
      <c r="HVU5" t="n">
        <v>4262.943333377259</v>
      </c>
      <c r="HVV5" t="n">
        <v>2841.462572986512</v>
      </c>
      <c r="HVW5" t="n">
        <v>1319.134252461856</v>
      </c>
      <c r="HVX5" t="n">
        <v>686.2602288306811</v>
      </c>
      <c r="HVY5" t="n">
        <v>396.7841669337365</v>
      </c>
      <c r="HVZ5" t="n">
        <v>273.4261902799171</v>
      </c>
      <c r="HWA5" t="n">
        <v>266.761721917513</v>
      </c>
      <c r="HWB5" t="n">
        <v>353.3529303577574</v>
      </c>
      <c r="HWC5" t="n">
        <v>929.4109787941993</v>
      </c>
      <c r="HWD5" t="n">
        <v>1777.824509003078</v>
      </c>
      <c r="HWE5" t="n">
        <v>1978.924356895202</v>
      </c>
      <c r="HWF5" t="n">
        <v>1837.087429588078</v>
      </c>
      <c r="HWG5" t="n">
        <v>1608.052736947051</v>
      </c>
      <c r="HWH5" t="n">
        <v>1503.661231940634</v>
      </c>
      <c r="HWI5" t="n">
        <v>1597.961354569531</v>
      </c>
      <c r="HWJ5" t="n">
        <v>1785.691655648494</v>
      </c>
      <c r="HWK5" t="n">
        <v>1685.265525830418</v>
      </c>
      <c r="HWL5" t="n">
        <v>1791.339861233173</v>
      </c>
      <c r="HWM5" t="n">
        <v>2379.559756177349</v>
      </c>
      <c r="HWN5" t="n">
        <v>2840.814512950737</v>
      </c>
      <c r="HWO5" t="n">
        <v>3487.598114556486</v>
      </c>
      <c r="HWP5" t="n">
        <v>4013.431563440849</v>
      </c>
      <c r="HWQ5" t="n">
        <v>4584.220801557937</v>
      </c>
      <c r="HWR5" t="n">
        <v>4607.547756129014</v>
      </c>
      <c r="HWS5" t="n">
        <v>4251.712481964169</v>
      </c>
      <c r="HWT5" t="n">
        <v>2776.781890185405</v>
      </c>
      <c r="HWU5" t="n">
        <v>1368.891381762068</v>
      </c>
      <c r="HWV5" t="n">
        <v>685.573722761005</v>
      </c>
      <c r="HWW5" t="n">
        <v>395.2829620602199</v>
      </c>
      <c r="HWX5" t="n">
        <v>270.0945473185178</v>
      </c>
      <c r="HWY5" t="n">
        <v>270.9919990560531</v>
      </c>
      <c r="HWZ5" t="n">
        <v>366.6433517726596</v>
      </c>
      <c r="HXA5" t="n">
        <v>941.169312789434</v>
      </c>
      <c r="HXB5" t="n">
        <v>1774.522836500378</v>
      </c>
      <c r="HXC5" t="n">
        <v>1990.014727470541</v>
      </c>
      <c r="HXD5" t="n">
        <v>1836.757783585885</v>
      </c>
      <c r="HXE5" t="n">
        <v>1597.494113441694</v>
      </c>
      <c r="HXF5" t="n">
        <v>1485.204079183993</v>
      </c>
      <c r="HXG5" t="n">
        <v>1610.039830235668</v>
      </c>
      <c r="HXH5" t="n">
        <v>1855.35180632467</v>
      </c>
      <c r="HXI5" t="n">
        <v>1709.881616968361</v>
      </c>
      <c r="HXJ5" t="n">
        <v>1794.807923316865</v>
      </c>
      <c r="HXK5" t="n">
        <v>2329.343773399404</v>
      </c>
      <c r="HXL5" t="n">
        <v>2851.00569384496</v>
      </c>
      <c r="HXM5" t="n">
        <v>3588.335733587093</v>
      </c>
      <c r="HXN5" t="n">
        <v>4029.336582356084</v>
      </c>
      <c r="HXO5" t="n">
        <v>4476.178997587378</v>
      </c>
      <c r="HXP5" t="n">
        <v>4475.207204910283</v>
      </c>
      <c r="HXQ5" t="n">
        <v>4219.753947363201</v>
      </c>
      <c r="HXR5" t="n">
        <v>2900.059149720744</v>
      </c>
      <c r="HXS5" t="n">
        <v>1338.147566213234</v>
      </c>
      <c r="HXT5" t="n">
        <v>678.2313739363211</v>
      </c>
      <c r="HXU5" t="n">
        <v>394.8597675306934</v>
      </c>
      <c r="HXV5" t="n">
        <v>265.1176424814327</v>
      </c>
      <c r="HXW5" t="n">
        <v>270.7979012972991</v>
      </c>
      <c r="HXX5" t="n">
        <v>365.3628360678249</v>
      </c>
      <c r="HXY5" t="n">
        <v>928.1975899224931</v>
      </c>
      <c r="HXZ5" t="n">
        <v>1778.647041103599</v>
      </c>
      <c r="HYA5" t="n">
        <v>1992.322299658567</v>
      </c>
      <c r="HYB5" t="n">
        <v>1839.745427201994</v>
      </c>
      <c r="HYC5" t="n">
        <v>1589.070862730234</v>
      </c>
      <c r="HYD5" t="n">
        <v>1490.396615679976</v>
      </c>
      <c r="HYE5" t="n">
        <v>1617.821242647656</v>
      </c>
      <c r="HYF5" t="n">
        <v>1813.721874231037</v>
      </c>
      <c r="HYG5" t="n">
        <v>1714.403326280056</v>
      </c>
      <c r="HYH5" t="n">
        <v>1785.526455469361</v>
      </c>
      <c r="HYI5" t="n">
        <v>2402.905502133071</v>
      </c>
      <c r="HYJ5" t="n">
        <v>2918.581604110374</v>
      </c>
      <c r="HYK5" t="n">
        <v>3641.64929856307</v>
      </c>
      <c r="HYL5" t="n">
        <v>3989.755625071061</v>
      </c>
      <c r="HYM5" t="n">
        <v>4583.033580922959</v>
      </c>
      <c r="HYN5" t="n">
        <v>4592.911364002721</v>
      </c>
      <c r="HYO5" t="n">
        <v>4173.224871387083</v>
      </c>
      <c r="HYP5" t="n">
        <v>2815.567031751295</v>
      </c>
      <c r="HYQ5" t="n">
        <v>1326.802071779923</v>
      </c>
      <c r="HYR5" t="n">
        <v>688.9459174838253</v>
      </c>
      <c r="HYS5" t="n">
        <v>399.8900222169737</v>
      </c>
      <c r="HYT5" t="n">
        <v>274.1704224705932</v>
      </c>
      <c r="HYU5" t="n">
        <v>267.4882382737431</v>
      </c>
      <c r="HYV5" t="n">
        <v>359.1790670100223</v>
      </c>
      <c r="HYW5" t="n">
        <v>950.9589318306499</v>
      </c>
      <c r="HYX5" t="n">
        <v>1784.04258262139</v>
      </c>
      <c r="HYY5" t="n">
        <v>1994.692427818668</v>
      </c>
      <c r="HYZ5" t="n">
        <v>1886.583780621365</v>
      </c>
      <c r="HZA5" t="n">
        <v>1569.054510099274</v>
      </c>
      <c r="HZB5" t="n">
        <v>1502.852825148821</v>
      </c>
      <c r="HZC5" t="n">
        <v>1576.298677441606</v>
      </c>
      <c r="HZD5" t="n">
        <v>1817.663097795349</v>
      </c>
      <c r="HZE5" t="n">
        <v>1716.346125273997</v>
      </c>
      <c r="HZF5" t="n">
        <v>1784.458332182043</v>
      </c>
      <c r="HZG5" t="n">
        <v>2380.986077179539</v>
      </c>
      <c r="HZH5" t="n">
        <v>2893.670466624062</v>
      </c>
      <c r="HZI5" t="n">
        <v>3617.839928770235</v>
      </c>
      <c r="HZJ5" t="n">
        <v>4022.349603209327</v>
      </c>
      <c r="HZK5" t="n">
        <v>4486.665576172304</v>
      </c>
      <c r="HZL5" t="n">
        <v>4580.315012243303</v>
      </c>
      <c r="HZM5" t="n">
        <v>4174.380145384051</v>
      </c>
      <c r="HZN5" t="n">
        <v>2796.502968717423</v>
      </c>
      <c r="HZO5" t="n">
        <v>1359.128710731744</v>
      </c>
      <c r="HZP5" t="n">
        <v>689.486518545295</v>
      </c>
      <c r="HZQ5" t="n">
        <v>402.6260365899691</v>
      </c>
      <c r="HZR5" t="n">
        <v>271.876816954035</v>
      </c>
      <c r="HZS5" t="n">
        <v>270.6298538744909</v>
      </c>
      <c r="HZT5" t="n">
        <v>365.316082144802</v>
      </c>
      <c r="HZU5" t="n">
        <v>931.5703083326697</v>
      </c>
      <c r="HZV5" t="n">
        <v>1790.563806198197</v>
      </c>
      <c r="HZW5" t="n">
        <v>2008.191976237666</v>
      </c>
      <c r="HZX5" t="n">
        <v>1862.763096448849</v>
      </c>
      <c r="HZY5" t="n">
        <v>1579.67323166817</v>
      </c>
      <c r="HZZ5" t="n">
        <v>1491.202101683018</v>
      </c>
      <c r="IAA5" t="n">
        <v>1592.526781425385</v>
      </c>
      <c r="IAB5" t="n">
        <v>1825.301941855437</v>
      </c>
      <c r="IAC5" t="n">
        <v>1702.644730510247</v>
      </c>
      <c r="IAD5" t="n">
        <v>1787.634426475652</v>
      </c>
      <c r="IAE5" t="n">
        <v>2416.059392194039</v>
      </c>
      <c r="IAF5" t="n">
        <v>2920.142651627227</v>
      </c>
      <c r="IAG5" t="n">
        <v>3610.552400260255</v>
      </c>
      <c r="IAH5" t="n">
        <v>3890.683097546388</v>
      </c>
      <c r="IAI5" t="n">
        <v>4562.743035184767</v>
      </c>
      <c r="IAJ5" t="n">
        <v>4616.815942038651</v>
      </c>
      <c r="IAK5" t="n">
        <v>4276.444263116189</v>
      </c>
      <c r="IAL5" t="n">
        <v>2876.66042029754</v>
      </c>
      <c r="IAM5" t="n">
        <v>1316.9769903007</v>
      </c>
      <c r="IAN5" t="n">
        <v>672.5396867575195</v>
      </c>
      <c r="IAO5" t="n">
        <v>399.0218138299008</v>
      </c>
      <c r="IAP5" t="n">
        <v>267.5519575772554</v>
      </c>
      <c r="IAQ5" t="n">
        <v>272.1826451106783</v>
      </c>
      <c r="IAR5" t="n">
        <v>365.9998690718248</v>
      </c>
      <c r="IAS5" t="n">
        <v>922.8398045646687</v>
      </c>
      <c r="IAT5" t="n">
        <v>1791.073102598589</v>
      </c>
      <c r="IAU5" t="n">
        <v>1992.716466590722</v>
      </c>
      <c r="IAV5" t="n">
        <v>1814.306395105456</v>
      </c>
      <c r="IAW5" t="n">
        <v>1601.467213425916</v>
      </c>
      <c r="IAX5" t="n">
        <v>1509.215024989747</v>
      </c>
      <c r="IAY5" t="n">
        <v>1596.53437651776</v>
      </c>
      <c r="IAZ5" t="n">
        <v>1809.956728395357</v>
      </c>
      <c r="IBA5" t="n">
        <v>1730.959487549547</v>
      </c>
      <c r="IBB5" t="n">
        <v>1802.209030424621</v>
      </c>
      <c r="IBC5" t="n">
        <v>2363.784311114808</v>
      </c>
      <c r="IBD5" t="n">
        <v>2821.338401846928</v>
      </c>
      <c r="IBE5" t="n">
        <v>3574.267139106343</v>
      </c>
      <c r="IBF5" t="n">
        <v>4051.527659845896</v>
      </c>
      <c r="IBG5" t="n">
        <v>4465.989617683088</v>
      </c>
      <c r="IBH5" t="n">
        <v>4502.247223803528</v>
      </c>
      <c r="IBI5" t="n">
        <v>4259.120358573549</v>
      </c>
      <c r="IBJ5" t="n">
        <v>2832.864499375085</v>
      </c>
      <c r="IBK5" t="n">
        <v>1340.588380202715</v>
      </c>
      <c r="IBL5" t="n">
        <v>675.7809675872975</v>
      </c>
      <c r="IBM5" t="n">
        <v>405.2893164330697</v>
      </c>
      <c r="IBN5" t="n">
        <v>275.1917551362388</v>
      </c>
      <c r="IBO5" t="n">
        <v>271.0457196089045</v>
      </c>
      <c r="IBP5" t="n">
        <v>366.2450809403948</v>
      </c>
      <c r="IBQ5" t="n">
        <v>953.8912863153566</v>
      </c>
      <c r="IBR5" t="n">
        <v>1796.0032385998</v>
      </c>
      <c r="IBS5" t="n">
        <v>1953.636855293025</v>
      </c>
      <c r="IBT5" t="n">
        <v>1839.141052524825</v>
      </c>
      <c r="IBU5" t="n">
        <v>1623.520353737448</v>
      </c>
      <c r="IBV5" t="n">
        <v>1475.195629797003</v>
      </c>
      <c r="IBW5" t="n">
        <v>1610.014935165537</v>
      </c>
      <c r="IBX5" t="n">
        <v>1807.779770172681</v>
      </c>
      <c r="IBY5" t="n">
        <v>1700.064033818563</v>
      </c>
      <c r="IBZ5" t="n">
        <v>1821.291997770136</v>
      </c>
      <c r="ICA5" t="n">
        <v>2391.390831662016</v>
      </c>
      <c r="ICB5" t="n">
        <v>2865.271315732482</v>
      </c>
      <c r="ICC5" t="n">
        <v>3528.964862472691</v>
      </c>
      <c r="ICD5" t="n">
        <v>4087.196633941051</v>
      </c>
      <c r="ICE5" t="n">
        <v>4479.051999966054</v>
      </c>
      <c r="ICF5" t="n">
        <v>4582.086088330465</v>
      </c>
      <c r="ICG5" t="n">
        <v>4315.615455950511</v>
      </c>
      <c r="ICH5" t="n">
        <v>2822.990570615429</v>
      </c>
      <c r="ICI5" t="n">
        <v>1329.985985169584</v>
      </c>
      <c r="ICJ5" t="n">
        <v>697.5113306041272</v>
      </c>
      <c r="ICK5" t="n">
        <v>400.3186341973291</v>
      </c>
      <c r="ICL5" t="n">
        <v>273.4625582844313</v>
      </c>
      <c r="ICM5" t="n">
        <v>272.9050138721137</v>
      </c>
      <c r="ICN5" t="n">
        <v>362.3579215210515</v>
      </c>
      <c r="ICO5" t="n">
        <v>922.7720061517045</v>
      </c>
      <c r="ICP5" t="n">
        <v>1795.297438235075</v>
      </c>
      <c r="ICQ5" t="n">
        <v>1975.33367600276</v>
      </c>
      <c r="ICR5" t="n">
        <v>1819.506794738481</v>
      </c>
      <c r="ICS5" t="n">
        <v>1572.088031896792</v>
      </c>
      <c r="ICT5" t="n">
        <v>1517.59022653639</v>
      </c>
      <c r="ICU5" t="n">
        <v>1593.705838983156</v>
      </c>
      <c r="ICV5" t="n">
        <v>1819.018918348023</v>
      </c>
      <c r="ICW5" t="n">
        <v>1742.176507415997</v>
      </c>
      <c r="ICX5" t="n">
        <v>1794.779428593022</v>
      </c>
      <c r="ICY5" t="n">
        <v>2343.315079118866</v>
      </c>
      <c r="ICZ5" t="n">
        <v>2885.89611080664</v>
      </c>
      <c r="IDA5" t="n">
        <v>3560.789670234745</v>
      </c>
      <c r="IDB5" t="n">
        <v>4158.019509447578</v>
      </c>
      <c r="IDC5" t="n">
        <v>4540.670282459052</v>
      </c>
      <c r="IDD5" t="n">
        <v>4556.459441432177</v>
      </c>
      <c r="IDE5" t="n">
        <v>4262.984367648304</v>
      </c>
      <c r="IDF5" t="n">
        <v>2836.625833179909</v>
      </c>
      <c r="IDG5" t="n">
        <v>1354.345166744263</v>
      </c>
      <c r="IDH5" t="n">
        <v>670.521937760107</v>
      </c>
      <c r="IDI5" t="n">
        <v>393.2959972306126</v>
      </c>
      <c r="IDJ5" t="n">
        <v>270.5790517327325</v>
      </c>
      <c r="IDK5" t="n">
        <v>266.1580264823246</v>
      </c>
      <c r="IDL5" t="n">
        <v>356.0057222960568</v>
      </c>
      <c r="IDM5" t="n">
        <v>942.5044615727429</v>
      </c>
      <c r="IDN5" t="n">
        <v>1817.012602430876</v>
      </c>
      <c r="IDO5" t="n">
        <v>1973.395684955833</v>
      </c>
      <c r="IDP5" t="n">
        <v>1815.809044911637</v>
      </c>
      <c r="IDQ5" t="n">
        <v>1589.346720218095</v>
      </c>
      <c r="IDR5" t="n">
        <v>1499.190356615413</v>
      </c>
      <c r="IDS5" t="n">
        <v>1589.342135083381</v>
      </c>
      <c r="IDT5" t="n">
        <v>1791.944854739692</v>
      </c>
      <c r="IDU5" t="n">
        <v>1703.05823302106</v>
      </c>
      <c r="IDV5" t="n">
        <v>1819.405190242218</v>
      </c>
      <c r="IDW5" t="n">
        <v>2373.429961004988</v>
      </c>
      <c r="IDX5" t="n">
        <v>2877.627426909241</v>
      </c>
      <c r="IDY5" t="n">
        <v>3542.974006437641</v>
      </c>
      <c r="IDZ5" t="n">
        <v>4078.002904828917</v>
      </c>
      <c r="IEA5" t="n">
        <v>4563.381338131892</v>
      </c>
      <c r="IEB5" t="n">
        <v>4531.840231192663</v>
      </c>
      <c r="IEC5" t="n">
        <v>4214.310883238011</v>
      </c>
      <c r="IED5" t="n">
        <v>2782.3117444585</v>
      </c>
      <c r="IEE5" t="n">
        <v>1364.15989031518</v>
      </c>
      <c r="IEF5" t="n">
        <v>693.2111913818284</v>
      </c>
      <c r="IEG5" t="n">
        <v>397.4899230695778</v>
      </c>
      <c r="IEH5" t="n">
        <v>270.1683196610546</v>
      </c>
      <c r="IEI5" t="n">
        <v>269.0581971402325</v>
      </c>
      <c r="IEJ5" t="n">
        <v>370.5274668225121</v>
      </c>
      <c r="IEK5" t="n">
        <v>934.7844089902161</v>
      </c>
      <c r="IEL5" t="n">
        <v>1749.942874209047</v>
      </c>
      <c r="IEM5" t="n">
        <v>1961.724470795823</v>
      </c>
      <c r="IEN5" t="n">
        <v>1875.706675272977</v>
      </c>
      <c r="IEO5" t="n">
        <v>1589.898922093771</v>
      </c>
      <c r="IEP5" t="n">
        <v>1532.706743185118</v>
      </c>
      <c r="IEQ5" t="n">
        <v>1611.427578398356</v>
      </c>
      <c r="IER5" t="n">
        <v>1886.979318193487</v>
      </c>
      <c r="IES5" t="n">
        <v>1687.604333311749</v>
      </c>
      <c r="IET5" t="n">
        <v>1831.993828999861</v>
      </c>
      <c r="IEU5" t="n">
        <v>2314.05620753982</v>
      </c>
      <c r="IEV5" t="n">
        <v>2856.435190182499</v>
      </c>
      <c r="IEW5" t="n">
        <v>3584.246282832229</v>
      </c>
      <c r="IEX5" t="n">
        <v>3990.832875705561</v>
      </c>
      <c r="IEY5" t="n">
        <v>4570.052198623772</v>
      </c>
      <c r="IEZ5" t="n">
        <v>4547.506682402363</v>
      </c>
      <c r="IFA5" t="n">
        <v>4241.516914103494</v>
      </c>
      <c r="IFB5" t="n">
        <v>2860.686402815869</v>
      </c>
      <c r="IFC5" t="n">
        <v>1322.452492903483</v>
      </c>
      <c r="IFD5" t="n">
        <v>692.5336806498154</v>
      </c>
      <c r="IFE5" t="n">
        <v>399.3315111968243</v>
      </c>
      <c r="IFF5" t="n">
        <v>273.8048121786692</v>
      </c>
      <c r="IFG5" t="n">
        <v>270.326677271878</v>
      </c>
      <c r="IFH5" t="n">
        <v>358.269345084757</v>
      </c>
      <c r="IFI5" t="n">
        <v>942.7916998781624</v>
      </c>
      <c r="IFJ5" t="n">
        <v>1761.654904501006</v>
      </c>
      <c r="IFK5" t="n">
        <v>2009.070443899784</v>
      </c>
      <c r="IFL5" t="n">
        <v>1840.624719228594</v>
      </c>
      <c r="IFM5" t="n">
        <v>1576.882206947535</v>
      </c>
      <c r="IFN5" t="n">
        <v>1511.768123678948</v>
      </c>
      <c r="IFO5" t="n">
        <v>1597.556737525395</v>
      </c>
      <c r="IFP5" t="n">
        <v>1821.072801923742</v>
      </c>
      <c r="IFQ5" t="n">
        <v>1707.170534137289</v>
      </c>
      <c r="IFR5" t="n">
        <v>1801.233756114064</v>
      </c>
      <c r="IFS5" t="n">
        <v>2374.21487234715</v>
      </c>
      <c r="IFT5" t="n">
        <v>2875.812482317358</v>
      </c>
      <c r="IFU5" t="n">
        <v>3540.870411811621</v>
      </c>
      <c r="IFV5" t="n">
        <v>3954.471820105066</v>
      </c>
      <c r="IFW5" t="n">
        <v>4474.802178408549</v>
      </c>
      <c r="IFX5" t="n">
        <v>4570.971562477713</v>
      </c>
      <c r="IFY5" t="n">
        <v>4279.217840626428</v>
      </c>
      <c r="IFZ5" t="n">
        <v>2873.654837004827</v>
      </c>
      <c r="IGA5" t="n">
        <v>1339.623774768591</v>
      </c>
      <c r="IGB5" t="n">
        <v>693.5095242828211</v>
      </c>
      <c r="IGC5" t="n">
        <v>397.8125612749971</v>
      </c>
      <c r="IGD5" t="n">
        <v>270.0931561723138</v>
      </c>
      <c r="IGE5" t="n">
        <v>272.0572876973809</v>
      </c>
      <c r="IGF5" t="n">
        <v>361.0448739028059</v>
      </c>
      <c r="IGG5" t="n">
        <v>942.4197966697996</v>
      </c>
      <c r="IGH5" t="n">
        <v>1776.368739838496</v>
      </c>
      <c r="IGI5" t="n">
        <v>1984.669909386845</v>
      </c>
      <c r="IGJ5" t="n">
        <v>1838.681238285108</v>
      </c>
      <c r="IGK5" t="n">
        <v>1552.069398033836</v>
      </c>
      <c r="IGL5" t="n">
        <v>1513.833988053814</v>
      </c>
      <c r="IGM5" t="n">
        <v>1572.040787416038</v>
      </c>
      <c r="IGN5" t="n">
        <v>1823.869918210507</v>
      </c>
      <c r="IGO5" t="n">
        <v>1692.911855393911</v>
      </c>
      <c r="IGP5" t="n">
        <v>1806.654791101516</v>
      </c>
      <c r="IGQ5" t="n">
        <v>2353.618809578358</v>
      </c>
      <c r="IGR5" t="n">
        <v>2942.107315819208</v>
      </c>
      <c r="IGS5" t="n">
        <v>3542.265329655656</v>
      </c>
      <c r="IGT5" t="n">
        <v>4005.279240571276</v>
      </c>
      <c r="IGU5" t="n">
        <v>4521.082946185151</v>
      </c>
      <c r="IGV5" t="n">
        <v>4583.911273276772</v>
      </c>
      <c r="IGW5" t="n">
        <v>4245.387123306988</v>
      </c>
      <c r="IGX5" t="n">
        <v>2859.266030177794</v>
      </c>
      <c r="IGY5" t="n">
        <v>1323.839984452432</v>
      </c>
      <c r="IGZ5" t="n">
        <v>686.0432497788959</v>
      </c>
      <c r="IHA5" t="n">
        <v>396.6963582613928</v>
      </c>
      <c r="IHB5" t="n">
        <v>273.3522774542755</v>
      </c>
      <c r="IHC5" t="n">
        <v>272.3386779828168</v>
      </c>
      <c r="IHD5" t="n">
        <v>362.5877623359852</v>
      </c>
      <c r="IHE5" t="n">
        <v>941.1258631077841</v>
      </c>
      <c r="IHF5" t="n">
        <v>1781.54569573126</v>
      </c>
      <c r="IHG5" t="n">
        <v>2018.13608874942</v>
      </c>
      <c r="IHH5" t="n">
        <v>1855.319881417498</v>
      </c>
      <c r="IHI5" t="n">
        <v>1586.215854379438</v>
      </c>
      <c r="IHJ5" t="n">
        <v>1528.865311343714</v>
      </c>
      <c r="IHK5" t="n">
        <v>1553.187733543433</v>
      </c>
      <c r="IHL5" t="n">
        <v>1840.849507031426</v>
      </c>
      <c r="IHM5" t="n">
        <v>1686.685880419755</v>
      </c>
      <c r="IHN5" t="n">
        <v>1781.237591469167</v>
      </c>
      <c r="IHO5" t="n">
        <v>2340.258944947162</v>
      </c>
      <c r="IHP5" t="n">
        <v>2902.138683566194</v>
      </c>
      <c r="IHQ5" t="n">
        <v>3541.834830633493</v>
      </c>
      <c r="IHR5" t="n">
        <v>4015.114138557557</v>
      </c>
      <c r="IHS5" t="n">
        <v>4450.98539607765</v>
      </c>
      <c r="IHT5" t="n">
        <v>4556.206092366133</v>
      </c>
      <c r="IHU5" t="n">
        <v>4158.501152865934</v>
      </c>
      <c r="IHV5" t="n">
        <v>2768.468179011062</v>
      </c>
      <c r="IHW5" t="n">
        <v>1342.770834242588</v>
      </c>
      <c r="IHX5" t="n">
        <v>685.5716154279503</v>
      </c>
      <c r="IHY5" t="n">
        <v>396.3224620147217</v>
      </c>
      <c r="IHZ5" t="n">
        <v>273.1486827889478</v>
      </c>
      <c r="IIA5" t="n">
        <v>276.2078840608266</v>
      </c>
      <c r="IIB5" t="n">
        <v>364.5636324063038</v>
      </c>
      <c r="IIC5" t="n">
        <v>945.9191821447332</v>
      </c>
      <c r="IID5" t="n">
        <v>1795.817265923033</v>
      </c>
      <c r="IIE5" t="n">
        <v>2016.786999515517</v>
      </c>
      <c r="IIF5" t="n">
        <v>1844.719905307418</v>
      </c>
      <c r="IIG5" t="n">
        <v>1562.554730227971</v>
      </c>
      <c r="IIH5" t="n">
        <v>1505.728961310673</v>
      </c>
      <c r="III5" t="n">
        <v>1584.429387617958</v>
      </c>
      <c r="IIJ5" t="n">
        <v>1784.357428384998</v>
      </c>
      <c r="IIK5" t="n">
        <v>1727.139851850327</v>
      </c>
      <c r="IIL5" t="n">
        <v>1798.382535091865</v>
      </c>
      <c r="IIM5" t="n">
        <v>2359.55403922271</v>
      </c>
      <c r="IIN5" t="n">
        <v>2881.870689305061</v>
      </c>
      <c r="IIO5" t="n">
        <v>3589.473796438822</v>
      </c>
      <c r="IIP5" t="n">
        <v>4063.965392153209</v>
      </c>
      <c r="IIQ5" t="n">
        <v>4518.875671730644</v>
      </c>
      <c r="IIR5" t="n">
        <v>4567.674335279104</v>
      </c>
      <c r="IIS5" t="n">
        <v>4232.522308689832</v>
      </c>
      <c r="IIT5" t="n">
        <v>2829.118348244484</v>
      </c>
      <c r="IIU5" t="n">
        <v>1342.853824704086</v>
      </c>
      <c r="IIV5" t="n">
        <v>684.4892969240827</v>
      </c>
      <c r="IIW5" t="n">
        <v>388.808422753063</v>
      </c>
      <c r="IIX5" t="n">
        <v>268.1624752852661</v>
      </c>
      <c r="IIY5" t="n">
        <v>274.5103528443665</v>
      </c>
      <c r="IIZ5" t="n">
        <v>355.93061813</v>
      </c>
      <c r="IJA5" t="n">
        <v>939.586736860397</v>
      </c>
      <c r="IJB5" t="n">
        <v>1753.654549911323</v>
      </c>
      <c r="IJC5" t="n">
        <v>1954.012464761928</v>
      </c>
      <c r="IJD5" t="n">
        <v>1849.221998647956</v>
      </c>
      <c r="IJE5" t="n">
        <v>1590.800521616423</v>
      </c>
      <c r="IJF5" t="n">
        <v>1517.359519016089</v>
      </c>
      <c r="IJG5" t="n">
        <v>1600.514973264938</v>
      </c>
      <c r="IJH5" t="n">
        <v>1843.30618435109</v>
      </c>
      <c r="IJI5" t="n">
        <v>1730.421635950486</v>
      </c>
      <c r="IJJ5" t="n">
        <v>1830.182489266589</v>
      </c>
      <c r="IJK5" t="n">
        <v>2412.023627397321</v>
      </c>
      <c r="IJL5" t="n">
        <v>2914.436931111095</v>
      </c>
      <c r="IJM5" t="n">
        <v>3541.239750112925</v>
      </c>
      <c r="IJN5" t="n">
        <v>3961.395398308597</v>
      </c>
      <c r="IJO5" t="n">
        <v>4552.906798826662</v>
      </c>
      <c r="IJP5" t="n">
        <v>4517.28420470654</v>
      </c>
      <c r="IJQ5" t="n">
        <v>4204.428133151901</v>
      </c>
      <c r="IJR5" t="n">
        <v>2862.992867918662</v>
      </c>
      <c r="IJS5" t="n">
        <v>1341.872957097688</v>
      </c>
      <c r="IJT5" t="n">
        <v>690.3187534715969</v>
      </c>
      <c r="IJU5" t="n">
        <v>393.4598179957659</v>
      </c>
      <c r="IJV5" t="n">
        <v>271.2979091420918</v>
      </c>
      <c r="IJW5" t="n">
        <v>274.2558289514079</v>
      </c>
      <c r="IJX5" t="n">
        <v>357.6616045523545</v>
      </c>
      <c r="IJY5" t="n">
        <v>926.1083997468093</v>
      </c>
      <c r="IJZ5" t="n">
        <v>1773.380305502827</v>
      </c>
      <c r="IKA5" t="n">
        <v>1953.576423008118</v>
      </c>
      <c r="IKB5" t="n">
        <v>1863.244434944639</v>
      </c>
      <c r="IKC5" t="n">
        <v>1571.760391713859</v>
      </c>
      <c r="IKD5" t="n">
        <v>1489.421345810768</v>
      </c>
      <c r="IKE5" t="n">
        <v>1590.879802111144</v>
      </c>
      <c r="IKF5" t="n">
        <v>1819.152774415277</v>
      </c>
      <c r="IKG5" t="n">
        <v>1697.201428668796</v>
      </c>
      <c r="IKH5" t="n">
        <v>1782.203154015218</v>
      </c>
      <c r="IKI5" t="n">
        <v>2346.068739430351</v>
      </c>
      <c r="IKJ5" t="n">
        <v>2853.822734777018</v>
      </c>
      <c r="IKK5" t="n">
        <v>3600.576273857404</v>
      </c>
      <c r="IKL5" t="n">
        <v>4028.002646587357</v>
      </c>
      <c r="IKM5" t="n">
        <v>4513.67479145318</v>
      </c>
      <c r="IKN5" t="n">
        <v>4526.060948187644</v>
      </c>
      <c r="IKO5" t="n">
        <v>4228.788800975193</v>
      </c>
      <c r="IKP5" t="n">
        <v>2794.744902921951</v>
      </c>
      <c r="IKQ5" t="n">
        <v>1320.352805200008</v>
      </c>
      <c r="IKR5" t="n">
        <v>682.5666717528895</v>
      </c>
      <c r="IKS5" t="n">
        <v>403.6661402736555</v>
      </c>
      <c r="IKT5" t="n">
        <v>274.6234551694454</v>
      </c>
      <c r="IKU5" t="n">
        <v>275.4648509567817</v>
      </c>
      <c r="IKV5" t="n">
        <v>365.153131962373</v>
      </c>
      <c r="IKW5" t="n">
        <v>933.6869898888635</v>
      </c>
      <c r="IKX5" t="n">
        <v>1781.902758068266</v>
      </c>
      <c r="IKY5" t="n">
        <v>1970.394244862663</v>
      </c>
      <c r="IKZ5" t="n">
        <v>1853.809846675244</v>
      </c>
      <c r="ILA5" t="n">
        <v>1607.424008231957</v>
      </c>
      <c r="ILB5" t="n">
        <v>1506.479501956121</v>
      </c>
      <c r="ILC5" t="n">
        <v>1592.64076239678</v>
      </c>
      <c r="ILD5" t="n">
        <v>1812.849612156489</v>
      </c>
      <c r="ILE5" t="n">
        <v>1681.030372227029</v>
      </c>
      <c r="ILF5" t="n">
        <v>1830.625805235633</v>
      </c>
      <c r="ILG5" t="n">
        <v>2380.628030138614</v>
      </c>
      <c r="ILH5" t="n">
        <v>2883.209249390045</v>
      </c>
      <c r="ILI5" t="n">
        <v>3538.292336007717</v>
      </c>
      <c r="ILJ5" t="n">
        <v>4052.766233756537</v>
      </c>
      <c r="ILK5" t="n">
        <v>4565.030306931681</v>
      </c>
      <c r="ILL5" t="n">
        <v>4509.56406841143</v>
      </c>
      <c r="ILM5" t="n">
        <v>4373.587442008245</v>
      </c>
      <c r="ILN5" t="n">
        <v>2843.313062906872</v>
      </c>
      <c r="ILO5" t="n">
        <v>1342.513966042514</v>
      </c>
      <c r="ILP5" t="n">
        <v>675.6238142067231</v>
      </c>
      <c r="ILQ5" t="n">
        <v>392.5456962938052</v>
      </c>
      <c r="ILR5" t="n">
        <v>271.0871321625805</v>
      </c>
      <c r="ILS5" t="n">
        <v>269.0772149320972</v>
      </c>
      <c r="ILT5" t="n">
        <v>366.9778280860424</v>
      </c>
      <c r="ILU5" t="n">
        <v>935.6661648891816</v>
      </c>
      <c r="ILV5" t="n">
        <v>1824.546991776975</v>
      </c>
      <c r="ILW5" t="n">
        <v>1968.640254828955</v>
      </c>
      <c r="ILX5" t="n">
        <v>1871.911019789164</v>
      </c>
      <c r="ILY5" t="n">
        <v>1592.316246436575</v>
      </c>
      <c r="ILZ5" t="n">
        <v>1522.443118907259</v>
      </c>
      <c r="IMA5" t="n">
        <v>1604.999303650136</v>
      </c>
      <c r="IMB5" t="n">
        <v>1802.104516024039</v>
      </c>
      <c r="IMC5" t="n">
        <v>1717.984683478867</v>
      </c>
      <c r="IMD5" t="n">
        <v>1825.026695631846</v>
      </c>
      <c r="IME5" t="n">
        <v>2321.919710283349</v>
      </c>
      <c r="IMF5" t="n">
        <v>2869.901328980995</v>
      </c>
      <c r="IMG5" t="n">
        <v>3605.165962497756</v>
      </c>
      <c r="IMH5" t="n">
        <v>4027.916226814729</v>
      </c>
      <c r="IMI5" t="n">
        <v>4520.708089124279</v>
      </c>
      <c r="IMJ5" t="n">
        <v>4528.79919187329</v>
      </c>
      <c r="IMK5" t="n">
        <v>4294.784366044794</v>
      </c>
      <c r="IML5" t="n">
        <v>2859.567362690509</v>
      </c>
      <c r="IMM5" t="n">
        <v>1344.875833684325</v>
      </c>
      <c r="IMN5" t="n">
        <v>692.0948041647609</v>
      </c>
      <c r="IMO5" t="n">
        <v>391.7272850604681</v>
      </c>
      <c r="IMP5" t="n">
        <v>265.9260276519165</v>
      </c>
      <c r="IMQ5" t="n">
        <v>272.098413990133</v>
      </c>
      <c r="IMR5" t="n">
        <v>361.1078073484708</v>
      </c>
      <c r="IMS5" t="n">
        <v>929.5057005643131</v>
      </c>
      <c r="IMT5" t="n">
        <v>1771.825012933462</v>
      </c>
      <c r="IMU5" t="n">
        <v>2022.024905696114</v>
      </c>
      <c r="IMV5" t="n">
        <v>1883.531579281863</v>
      </c>
      <c r="IMW5" t="n">
        <v>1572.308106070575</v>
      </c>
      <c r="IMX5" t="n">
        <v>1492.516773297977</v>
      </c>
      <c r="IMY5" t="n">
        <v>1604.768475323215</v>
      </c>
      <c r="IMZ5" t="n">
        <v>1824.357352991387</v>
      </c>
      <c r="INA5" t="n">
        <v>1707.488662838501</v>
      </c>
      <c r="INB5" t="n">
        <v>1815.302547043565</v>
      </c>
      <c r="INC5" t="n">
        <v>2329.229260244635</v>
      </c>
      <c r="IND5" t="n">
        <v>2924.715445627775</v>
      </c>
      <c r="INE5" t="n">
        <v>3568.437485365745</v>
      </c>
      <c r="INF5" t="n">
        <v>3999.120369191989</v>
      </c>
      <c r="ING5" t="n">
        <v>4525.293285368463</v>
      </c>
      <c r="INH5" t="n">
        <v>4477.687941776627</v>
      </c>
      <c r="INI5" t="n">
        <v>4274.575592283706</v>
      </c>
      <c r="INJ5" t="n">
        <v>2846.545084912062</v>
      </c>
      <c r="INK5" t="n">
        <v>1321.959736866746</v>
      </c>
      <c r="INL5" t="n">
        <v>697.3504225541011</v>
      </c>
      <c r="INM5" t="n">
        <v>402.9175201758491</v>
      </c>
      <c r="INN5" t="n">
        <v>275.8478818967088</v>
      </c>
      <c r="INO5" t="n">
        <v>271.0927418230379</v>
      </c>
      <c r="INP5" t="n">
        <v>357.1639465186837</v>
      </c>
      <c r="INQ5" t="n">
        <v>933.2890017033767</v>
      </c>
      <c r="INR5" t="n">
        <v>1789.383118515265</v>
      </c>
      <c r="INS5" t="n">
        <v>1998.630711579618</v>
      </c>
      <c r="INT5" t="n">
        <v>1834.646477039792</v>
      </c>
      <c r="INU5" t="n">
        <v>1592.306622804539</v>
      </c>
      <c r="INV5" t="n">
        <v>1497.584148360975</v>
      </c>
      <c r="INW5" t="n">
        <v>1618.89050471216</v>
      </c>
      <c r="INX5" t="n">
        <v>1801.824660764793</v>
      </c>
      <c r="INY5" t="n">
        <v>1725.971188003404</v>
      </c>
      <c r="INZ5" t="n">
        <v>1816.292923602761</v>
      </c>
      <c r="IOA5" t="n">
        <v>2334.546482942187</v>
      </c>
      <c r="IOB5" t="n">
        <v>2894.206184806288</v>
      </c>
      <c r="IOC5" t="n">
        <v>3509.78212939656</v>
      </c>
      <c r="IOD5" t="n">
        <v>3998.122494659179</v>
      </c>
      <c r="IOE5" t="n">
        <v>4537.560775267818</v>
      </c>
      <c r="IOF5" t="n">
        <v>4518.708833403586</v>
      </c>
      <c r="IOG5" t="n">
        <v>4237.130258979553</v>
      </c>
      <c r="IOH5" t="n">
        <v>2849.314743562251</v>
      </c>
      <c r="IOI5" t="n">
        <v>1314.369441559648</v>
      </c>
      <c r="IOJ5" t="n">
        <v>685.7382847238829</v>
      </c>
      <c r="IOK5" t="n">
        <v>390.0797051729548</v>
      </c>
      <c r="IOL5" t="n">
        <v>273.8193794330901</v>
      </c>
      <c r="IOM5" t="n">
        <v>270.4471491807368</v>
      </c>
      <c r="ION5" t="n">
        <v>363.0856219233887</v>
      </c>
      <c r="IOO5" t="n">
        <v>959.6342236677947</v>
      </c>
      <c r="IOP5" t="n">
        <v>1782.547691381308</v>
      </c>
      <c r="IOQ5" t="n">
        <v>1975.264589491696</v>
      </c>
      <c r="IOR5" t="n">
        <v>1847.892762936108</v>
      </c>
      <c r="IOS5" t="n">
        <v>1559.962060232391</v>
      </c>
      <c r="IOT5" t="n">
        <v>1477.712096588095</v>
      </c>
      <c r="IOU5" t="n">
        <v>1600.009697163678</v>
      </c>
      <c r="IOV5" t="n">
        <v>1833.888882278388</v>
      </c>
      <c r="IOW5" t="n">
        <v>1760.986145249067</v>
      </c>
      <c r="IOX5" t="n">
        <v>1776.834346583779</v>
      </c>
      <c r="IOY5" t="n">
        <v>2341.536575201017</v>
      </c>
      <c r="IOZ5" t="n">
        <v>2841.891724356574</v>
      </c>
      <c r="IPA5" t="n">
        <v>3593.112954587647</v>
      </c>
      <c r="IPB5" t="n">
        <v>4012.388210741752</v>
      </c>
      <c r="IPC5" t="n">
        <v>4577.29230009268</v>
      </c>
      <c r="IPD5" t="n">
        <v>4481.53338504075</v>
      </c>
      <c r="IPE5" t="n">
        <v>4283.171770531564</v>
      </c>
      <c r="IPF5" t="n">
        <v>2793.139777839672</v>
      </c>
      <c r="IPG5" t="n">
        <v>1317.603479268128</v>
      </c>
      <c r="IPH5" t="n">
        <v>696.0265990062308</v>
      </c>
      <c r="IPI5" t="n">
        <v>400.7422048159016</v>
      </c>
      <c r="IPJ5" t="n">
        <v>270.4356218237753</v>
      </c>
      <c r="IPK5" t="n">
        <v>272.8657685914167</v>
      </c>
      <c r="IPL5" t="n">
        <v>363.5953125749222</v>
      </c>
      <c r="IPM5" t="n">
        <v>915.1010776853266</v>
      </c>
      <c r="IPN5" t="n">
        <v>1813.603911465458</v>
      </c>
      <c r="IPO5" t="n">
        <v>1944.489337450959</v>
      </c>
      <c r="IPP5" t="n">
        <v>1851.77150473909</v>
      </c>
      <c r="IPQ5" t="n">
        <v>1594.270063514286</v>
      </c>
      <c r="IPR5" t="n">
        <v>1520.383430948127</v>
      </c>
      <c r="IPS5" t="n">
        <v>1576.962163201862</v>
      </c>
      <c r="IPT5" t="n">
        <v>1835.395990600307</v>
      </c>
      <c r="IPU5" t="n">
        <v>1719.883771785468</v>
      </c>
      <c r="IPV5" t="n">
        <v>1779.748730965138</v>
      </c>
      <c r="IPW5" t="n">
        <v>2353.165107914992</v>
      </c>
      <c r="IPX5" t="n">
        <v>2866.869020787285</v>
      </c>
      <c r="IPY5" t="n">
        <v>3558.955944925608</v>
      </c>
      <c r="IPZ5" t="n">
        <v>4036.07254936208</v>
      </c>
      <c r="IQA5" t="n">
        <v>4525.49206430513</v>
      </c>
      <c r="IQB5" t="n">
        <v>4471.826292337745</v>
      </c>
      <c r="IQC5" t="n">
        <v>4298.65229240218</v>
      </c>
      <c r="IQD5" t="n">
        <v>2893.655344893502</v>
      </c>
      <c r="IQE5" t="n">
        <v>1335.63653816443</v>
      </c>
      <c r="IQF5" t="n">
        <v>688.7394407167928</v>
      </c>
      <c r="IQG5" t="n">
        <v>396.2561857552891</v>
      </c>
      <c r="IQH5" t="n">
        <v>272.2148251271059</v>
      </c>
      <c r="IQI5" t="n">
        <v>269.5683905565073</v>
      </c>
      <c r="IQJ5" t="n">
        <v>354.1587225263842</v>
      </c>
      <c r="IQK5" t="n">
        <v>937.8110578899582</v>
      </c>
      <c r="IQL5" t="n">
        <v>1799.53795791762</v>
      </c>
      <c r="IQM5" t="n">
        <v>1965.870479199207</v>
      </c>
      <c r="IQN5" t="n">
        <v>1840.495732759636</v>
      </c>
      <c r="IQO5" t="n">
        <v>1590.871657313026</v>
      </c>
      <c r="IQP5" t="n">
        <v>1488.691407627516</v>
      </c>
      <c r="IQQ5" t="n">
        <v>1609.595986887254</v>
      </c>
      <c r="IQR5" t="n">
        <v>1819.018187279408</v>
      </c>
      <c r="IQS5" t="n">
        <v>1732.06001861149</v>
      </c>
      <c r="IQT5" t="n">
        <v>1801.09031056955</v>
      </c>
      <c r="IQU5" t="n">
        <v>2346.588543984406</v>
      </c>
      <c r="IQV5" t="n">
        <v>2856.228304404901</v>
      </c>
      <c r="IQW5" t="n">
        <v>3582.159228050962</v>
      </c>
      <c r="IQX5" t="n">
        <v>4102.030375770144</v>
      </c>
      <c r="IQY5" t="n">
        <v>4512.663402632865</v>
      </c>
      <c r="IQZ5" t="n">
        <v>4580.137748481936</v>
      </c>
      <c r="IRA5" t="n">
        <v>4210.659660279346</v>
      </c>
      <c r="IRB5" t="n">
        <v>2883.575725929061</v>
      </c>
      <c r="IRC5" t="n">
        <v>1396.707558153083</v>
      </c>
      <c r="IRD5" t="n">
        <v>723.2441518853949</v>
      </c>
      <c r="IRE5" t="n">
        <v>419.1941344047026</v>
      </c>
      <c r="IRF5" t="n">
        <v>284.4043184552424</v>
      </c>
      <c r="IRG5" t="n">
        <v>285.1944440665858</v>
      </c>
      <c r="IRH5" t="n">
        <v>384.9671336350891</v>
      </c>
      <c r="IRI5" t="n">
        <v>977.3200782785409</v>
      </c>
      <c r="IRJ5" t="n">
        <v>1882.636343617241</v>
      </c>
      <c r="IRK5" t="n">
        <v>2061.108943210326</v>
      </c>
      <c r="IRL5" t="n">
        <v>1900.525591152239</v>
      </c>
      <c r="IRM5" t="n">
        <v>1675.035544461677</v>
      </c>
      <c r="IRN5" t="n">
        <v>1558.480748138597</v>
      </c>
      <c r="IRO5" t="n">
        <v>1670.007030077389</v>
      </c>
      <c r="IRP5" t="n">
        <v>1907.863692469432</v>
      </c>
      <c r="IRQ5" t="n">
        <v>1823.516768154388</v>
      </c>
      <c r="IRR5" t="n">
        <v>1938.927430313117</v>
      </c>
      <c r="IRS5" t="n">
        <v>2487.948685627702</v>
      </c>
      <c r="IRT5" t="n">
        <v>2989.073325575355</v>
      </c>
      <c r="IRU5" t="n">
        <v>3718.965237692672</v>
      </c>
      <c r="IRV5" t="n">
        <v>4197.041639105069</v>
      </c>
      <c r="IRW5" t="n">
        <v>4784.992131488085</v>
      </c>
      <c r="IRX5" t="n">
        <v>4733.294639073527</v>
      </c>
      <c r="IRY5" t="n">
        <v>4486.774371838002</v>
      </c>
      <c r="IRZ5" t="n">
        <v>2921.771850471751</v>
      </c>
      <c r="ISA5" t="n">
        <v>1375.338374424314</v>
      </c>
      <c r="ISB5" t="n">
        <v>725.9360897770528</v>
      </c>
      <c r="ISC5" t="n">
        <v>414.292883929976</v>
      </c>
      <c r="ISD5" t="n">
        <v>283.2940082356</v>
      </c>
      <c r="ISE5" t="n">
        <v>277.677493148301</v>
      </c>
      <c r="ISF5" t="n">
        <v>378.8158862007882</v>
      </c>
      <c r="ISG5" t="n">
        <v>975.2821329700654</v>
      </c>
      <c r="ISH5" t="n">
        <v>1841.011377268303</v>
      </c>
      <c r="ISI5" t="n">
        <v>2066.493759115852</v>
      </c>
      <c r="ISJ5" t="n">
        <v>1919.597430463926</v>
      </c>
      <c r="ISK5" t="n">
        <v>1665.42354793399</v>
      </c>
      <c r="ISL5" t="n">
        <v>1554.252404896606</v>
      </c>
      <c r="ISM5" t="n">
        <v>1641.592340246021</v>
      </c>
      <c r="ISN5" t="n">
        <v>1928.220010108797</v>
      </c>
      <c r="ISO5" t="n">
        <v>1783.473420247908</v>
      </c>
      <c r="ISP5" t="n">
        <v>1908.413073136967</v>
      </c>
      <c r="ISQ5" t="n">
        <v>2407.056854547603</v>
      </c>
      <c r="ISR5" t="n">
        <v>3013.66676869917</v>
      </c>
      <c r="ISS5" t="n">
        <v>3709.710260636961</v>
      </c>
      <c r="IST5" t="n">
        <v>4181.897965572841</v>
      </c>
      <c r="ISU5" t="n">
        <v>4660.976572618179</v>
      </c>
      <c r="ISV5" t="n">
        <v>4717.112175927873</v>
      </c>
      <c r="ISW5" t="n">
        <v>4399.396433244329</v>
      </c>
      <c r="ISX5" t="n">
        <v>2972.275442029868</v>
      </c>
      <c r="ISY5" t="n">
        <v>1398.623472776149</v>
      </c>
      <c r="ISZ5" t="n">
        <v>724.5255822508534</v>
      </c>
      <c r="ITA5" t="n">
        <v>408.3668237735441</v>
      </c>
      <c r="ITB5" t="n">
        <v>280.9672804765492</v>
      </c>
      <c r="ITC5" t="n">
        <v>282.6630211942215</v>
      </c>
      <c r="ITD5" t="n">
        <v>371.0590477851101</v>
      </c>
      <c r="ITE5" t="n">
        <v>994.8641170303611</v>
      </c>
      <c r="ITF5" t="n">
        <v>1880.485465665938</v>
      </c>
      <c r="ITG5" t="n">
        <v>2085.07165051105</v>
      </c>
      <c r="ITH5" t="n">
        <v>1896.310325477456</v>
      </c>
      <c r="ITI5" t="n">
        <v>1661.046454477801</v>
      </c>
      <c r="ITJ5" t="n">
        <v>1569.963970482028</v>
      </c>
      <c r="ITK5" t="n">
        <v>1634.536752509576</v>
      </c>
      <c r="ITL5" t="n">
        <v>1872.100786549225</v>
      </c>
      <c r="ITM5" t="n">
        <v>1769.138203905038</v>
      </c>
      <c r="ITN5" t="n">
        <v>1906.579993167725</v>
      </c>
      <c r="ITO5" t="n">
        <v>2489.403586922077</v>
      </c>
      <c r="ITP5" t="n">
        <v>2996.07850863827</v>
      </c>
      <c r="ITQ5" t="n">
        <v>3664.833311078623</v>
      </c>
      <c r="ITR5" t="n">
        <v>4219.035312820397</v>
      </c>
      <c r="ITS5" t="n">
        <v>4820.509658423624</v>
      </c>
      <c r="ITT5" t="n">
        <v>4689.899572657469</v>
      </c>
      <c r="ITU5" t="n">
        <v>4380.75487411284</v>
      </c>
      <c r="ITV5" t="n">
        <v>2950.224579637749</v>
      </c>
      <c r="ITW5" t="n">
        <v>1381.251608803584</v>
      </c>
      <c r="ITX5" t="n">
        <v>717.2881086950736</v>
      </c>
      <c r="ITY5" t="n">
        <v>419.8526014568904</v>
      </c>
      <c r="ITZ5" t="n">
        <v>279.3244143683556</v>
      </c>
      <c r="IUA5" t="n">
        <v>282.5610586582053</v>
      </c>
      <c r="IUB5" t="n">
        <v>378.6075463624355</v>
      </c>
      <c r="IUC5" t="n">
        <v>985.9089492408864</v>
      </c>
      <c r="IUD5" t="n">
        <v>1849.236300144857</v>
      </c>
      <c r="IUE5" t="n">
        <v>2052.97040297911</v>
      </c>
      <c r="IUF5" t="n">
        <v>1954.303973805307</v>
      </c>
      <c r="IUG5" t="n">
        <v>1652.083801068819</v>
      </c>
      <c r="IUH5" t="n">
        <v>1557.641720182218</v>
      </c>
      <c r="IUI5" t="n">
        <v>1682.160836277174</v>
      </c>
      <c r="IUJ5" t="n">
        <v>1918.016073702204</v>
      </c>
      <c r="IUK5" t="n">
        <v>1777.360760812161</v>
      </c>
      <c r="IUL5" t="n">
        <v>1915.703380521198</v>
      </c>
      <c r="IUM5" t="n">
        <v>2477.68591233964</v>
      </c>
      <c r="IUN5" t="n">
        <v>2996.098979871854</v>
      </c>
      <c r="IUO5" t="n">
        <v>3761.765542283103</v>
      </c>
      <c r="IUP5" t="n">
        <v>4206.558572052395</v>
      </c>
      <c r="IUQ5" t="n">
        <v>4744.767323823422</v>
      </c>
      <c r="IUR5" t="n">
        <v>4718.442807662506</v>
      </c>
      <c r="IUS5" t="n">
        <v>4431.228874424872</v>
      </c>
      <c r="IUT5" t="n">
        <v>2950.020904399592</v>
      </c>
      <c r="IUU5" t="n">
        <v>1403.604624505362</v>
      </c>
      <c r="IUV5" t="n">
        <v>710.5799124538436</v>
      </c>
      <c r="IUW5" t="n">
        <v>409.9844790722169</v>
      </c>
      <c r="IUX5" t="n">
        <v>277.079127581839</v>
      </c>
      <c r="IUY5" t="n">
        <v>283.3137393380387</v>
      </c>
      <c r="IUZ5" t="n">
        <v>369.5204400169342</v>
      </c>
      <c r="IVA5" t="n">
        <v>990.282927181139</v>
      </c>
      <c r="IVB5" t="n">
        <v>1880.787830277666</v>
      </c>
      <c r="IVC5" t="n">
        <v>2066.951575857458</v>
      </c>
      <c r="IVD5" t="n">
        <v>1925.369327327182</v>
      </c>
      <c r="IVE5" t="n">
        <v>1642.966762662707</v>
      </c>
      <c r="IVF5" t="n">
        <v>1554.183611447149</v>
      </c>
      <c r="IVG5" t="n">
        <v>1681.327342319705</v>
      </c>
      <c r="IVH5" t="n">
        <v>1883.844388212618</v>
      </c>
      <c r="IVI5" t="n">
        <v>1772.886404122113</v>
      </c>
      <c r="IVJ5" t="n">
        <v>1883.639052984342</v>
      </c>
      <c r="IVK5" t="n">
        <v>2485.075158331455</v>
      </c>
      <c r="IVL5" t="n">
        <v>3043.677908278485</v>
      </c>
      <c r="IVM5" t="n">
        <v>3728.651431734213</v>
      </c>
      <c r="IVN5" t="n">
        <v>4174.798120120266</v>
      </c>
      <c r="IVO5" t="n">
        <v>4719.397597403288</v>
      </c>
      <c r="IVP5" t="n">
        <v>4822.77314095624</v>
      </c>
      <c r="IVQ5" t="n">
        <v>4511.529678159078</v>
      </c>
      <c r="IVR5" t="n">
        <v>2932.306988749769</v>
      </c>
      <c r="IVS5" t="n">
        <v>1389.042961806121</v>
      </c>
      <c r="IVT5" t="n">
        <v>709.0836631565364</v>
      </c>
      <c r="IVU5" t="n">
        <v>427.7764819386553</v>
      </c>
      <c r="IVV5" t="n">
        <v>284.2977951284608</v>
      </c>
      <c r="IVW5" t="n">
        <v>283.7379994278672</v>
      </c>
      <c r="IVX5" t="n">
        <v>379.2643782998095</v>
      </c>
      <c r="IVY5" t="n">
        <v>966.620751241461</v>
      </c>
      <c r="IVZ5" t="n">
        <v>1855.544711140963</v>
      </c>
      <c r="IWA5" t="n">
        <v>2041.310410571913</v>
      </c>
      <c r="IWB5" t="n">
        <v>1891.152833286645</v>
      </c>
      <c r="IWC5" t="n">
        <v>1661.787106101345</v>
      </c>
      <c r="IWD5" t="n">
        <v>1568.188252151324</v>
      </c>
      <c r="IWE5" t="n">
        <v>1668.332986247219</v>
      </c>
      <c r="IWF5" t="n">
        <v>1925.912231953294</v>
      </c>
      <c r="IWG5" t="n">
        <v>1801.215778858655</v>
      </c>
      <c r="IWH5" t="n">
        <v>1910.364328096925</v>
      </c>
      <c r="IWI5" t="n">
        <v>2475.456018533343</v>
      </c>
      <c r="IWJ5" t="n">
        <v>2978.081165528295</v>
      </c>
      <c r="IWK5" t="n">
        <v>3754.227983293526</v>
      </c>
      <c r="IWL5" t="n">
        <v>4203.144936797595</v>
      </c>
      <c r="IWM5" t="n">
        <v>4677.139452549695</v>
      </c>
      <c r="IWN5" t="n">
        <v>4701.793788508558</v>
      </c>
      <c r="IWO5" t="n">
        <v>4391.613368022545</v>
      </c>
      <c r="IWP5" t="n">
        <v>2920.417725625732</v>
      </c>
      <c r="IWQ5" t="n">
        <v>1399.619705502902</v>
      </c>
      <c r="IWR5" t="n">
        <v>733.1295217662162</v>
      </c>
      <c r="IWS5" t="n">
        <v>412.2737184819507</v>
      </c>
      <c r="IWT5" t="n">
        <v>286.9272907986395</v>
      </c>
      <c r="IWU5" t="n">
        <v>282.4846098468092</v>
      </c>
      <c r="IWV5" t="n">
        <v>371.9415724815219</v>
      </c>
      <c r="IWW5" t="n">
        <v>991.5340537215142</v>
      </c>
      <c r="IWX5" t="n">
        <v>1844.283578191253</v>
      </c>
      <c r="IWY5" t="n">
        <v>2057.017205720722</v>
      </c>
      <c r="IWZ5" t="n">
        <v>1921.701669484199</v>
      </c>
      <c r="IXA5" t="n">
        <v>1635.678647261726</v>
      </c>
      <c r="IXB5" t="n">
        <v>1531.751124808889</v>
      </c>
      <c r="IXC5" t="n">
        <v>1671.879655103661</v>
      </c>
      <c r="IXD5" t="n">
        <v>1915.128917359214</v>
      </c>
      <c r="IXE5" t="n">
        <v>1782.21617613903</v>
      </c>
      <c r="IXF5" t="n">
        <v>1892.210805519262</v>
      </c>
      <c r="IXG5" t="n">
        <v>2448.745479328226</v>
      </c>
      <c r="IXH5" t="n">
        <v>3006.503572321229</v>
      </c>
      <c r="IXI5" t="n">
        <v>3629.564185701509</v>
      </c>
      <c r="IXJ5" t="n">
        <v>4211.747627897764</v>
      </c>
      <c r="IXK5" t="n">
        <v>4808.702312213292</v>
      </c>
      <c r="IXL5" t="n">
        <v>4763.260608334494</v>
      </c>
      <c r="IXM5" t="n">
        <v>4407.127470870163</v>
      </c>
      <c r="IXN5" t="n">
        <v>2991.61788950489</v>
      </c>
      <c r="IXO5" t="n">
        <v>1408.777925351133</v>
      </c>
      <c r="IXP5" t="n">
        <v>719.1290712864701</v>
      </c>
      <c r="IXQ5" t="n">
        <v>413.4878132428969</v>
      </c>
      <c r="IXR5" t="n">
        <v>287.7935306586438</v>
      </c>
      <c r="IXS5" t="n">
        <v>282.4527171480431</v>
      </c>
      <c r="IXT5" t="n">
        <v>374.7521573882062</v>
      </c>
      <c r="IXU5" t="n">
        <v>981.1953815824143</v>
      </c>
      <c r="IXV5" t="n">
        <v>1883.762543875537</v>
      </c>
      <c r="IXW5" t="n">
        <v>2021.449877589798</v>
      </c>
      <c r="IXX5" t="n">
        <v>1929.206930402977</v>
      </c>
      <c r="IXY5" t="n">
        <v>1663.909081097881</v>
      </c>
      <c r="IXZ5" t="n">
        <v>1559.427181568721</v>
      </c>
      <c r="IYA5" t="n">
        <v>1668.432856120851</v>
      </c>
      <c r="IYB5" t="n">
        <v>1906.069804257352</v>
      </c>
      <c r="IYC5" t="n">
        <v>1774.305381067527</v>
      </c>
      <c r="IYD5" t="n">
        <v>1898.671559384818</v>
      </c>
      <c r="IYE5" t="n">
        <v>2445.162738986218</v>
      </c>
      <c r="IYF5" t="n">
        <v>2938.491545858137</v>
      </c>
      <c r="IYG5" t="n">
        <v>3707.362131979778</v>
      </c>
      <c r="IYH5" t="n">
        <v>4220.220022285678</v>
      </c>
      <c r="IYI5" t="n">
        <v>4750.641837693926</v>
      </c>
      <c r="IYJ5" t="n">
        <v>4712.263697569817</v>
      </c>
      <c r="IYK5" t="n">
        <v>4437.387177379994</v>
      </c>
      <c r="IYL5" t="n">
        <v>2954.682597148646</v>
      </c>
      <c r="IYM5" t="n">
        <v>1385.343591112367</v>
      </c>
      <c r="IYN5" t="n">
        <v>716.4751657827059</v>
      </c>
      <c r="IYO5" t="n">
        <v>417.6776934002077</v>
      </c>
      <c r="IYP5" t="n">
        <v>282.9727949616715</v>
      </c>
      <c r="IYQ5" t="n">
        <v>280.7067781435593</v>
      </c>
      <c r="IYR5" t="n">
        <v>374.2751299507708</v>
      </c>
      <c r="IYS5" t="n">
        <v>964.2812432550743</v>
      </c>
      <c r="IYT5" t="n">
        <v>1845.124091073034</v>
      </c>
      <c r="IYU5" t="n">
        <v>2087.195190904449</v>
      </c>
      <c r="IYV5" t="n">
        <v>1930.635356654037</v>
      </c>
      <c r="IYW5" t="n">
        <v>1631.234321523591</v>
      </c>
      <c r="IYX5" t="n">
        <v>1568.96035040778</v>
      </c>
      <c r="IYY5" t="n">
        <v>1685.830996274522</v>
      </c>
      <c r="IYZ5" t="n">
        <v>1885.315698894634</v>
      </c>
      <c r="IZA5" t="n">
        <v>1819.990462759963</v>
      </c>
      <c r="IZB5" t="n">
        <v>1871.497687891331</v>
      </c>
      <c r="IZC5" t="n">
        <v>2500.417397693448</v>
      </c>
      <c r="IZD5" t="n">
        <v>2924.350063942863</v>
      </c>
      <c r="IZE5" t="n">
        <v>3666.077494941468</v>
      </c>
      <c r="IZF5" t="n">
        <v>4220.715685658166</v>
      </c>
      <c r="IZG5" t="n">
        <v>4757.165902184999</v>
      </c>
      <c r="IZH5" t="n">
        <v>4668.389212977298</v>
      </c>
      <c r="IZI5" t="n">
        <v>4432.824377131888</v>
      </c>
      <c r="IZJ5" t="n">
        <v>2938.73415973854</v>
      </c>
      <c r="IZK5" t="n">
        <v>1392.428221541798</v>
      </c>
      <c r="IZL5" t="n">
        <v>715.547852885513</v>
      </c>
      <c r="IZM5" t="n">
        <v>413.7991707021613</v>
      </c>
      <c r="IZN5" t="n">
        <v>281.6921744879418</v>
      </c>
      <c r="IZO5" t="n">
        <v>282.0379112040468</v>
      </c>
      <c r="IZP5" t="n">
        <v>375.5964921915771</v>
      </c>
      <c r="IZQ5" t="n">
        <v>982.946915262683</v>
      </c>
      <c r="IZR5" t="n">
        <v>1848.946561834256</v>
      </c>
      <c r="IZS5" t="n">
        <v>2062.746130499583</v>
      </c>
      <c r="IZT5" t="n">
        <v>1891.299674439956</v>
      </c>
      <c r="IZU5" t="n">
        <v>1661.880666737878</v>
      </c>
      <c r="IZV5" t="n">
        <v>1551.827473791034</v>
      </c>
      <c r="IZW5" t="n">
        <v>1681.873779862392</v>
      </c>
      <c r="IZX5" t="n">
        <v>1930.60307335633</v>
      </c>
      <c r="IZY5" t="n">
        <v>1779.507347538708</v>
      </c>
      <c r="IZZ5" t="n">
        <v>1888.254269640204</v>
      </c>
      <c r="JAA5" t="n">
        <v>2420.093280683544</v>
      </c>
      <c r="JAB5" t="n">
        <v>3003.600109619952</v>
      </c>
      <c r="JAC5" t="n">
        <v>3679.317307138732</v>
      </c>
      <c r="JAD5" t="n">
        <v>4189.846600620654</v>
      </c>
      <c r="JAE5" t="n">
        <v>4657.439990579175</v>
      </c>
      <c r="JAF5" t="n">
        <v>4719.28472057765</v>
      </c>
      <c r="JAG5" t="n">
        <v>4429.020703334623</v>
      </c>
      <c r="JAH5" t="n">
        <v>2939.565186964523</v>
      </c>
      <c r="JAI5" t="n">
        <v>1378.25613675737</v>
      </c>
      <c r="JAJ5" t="n">
        <v>714.5977810006548</v>
      </c>
      <c r="JAK5" t="n">
        <v>413.6769252717289</v>
      </c>
      <c r="JAL5" t="n">
        <v>284.9786958720126</v>
      </c>
      <c r="JAM5" t="n">
        <v>282.7304338605572</v>
      </c>
      <c r="JAN5" t="n">
        <v>380.2719924341395</v>
      </c>
      <c r="JAO5" t="n">
        <v>975.0820392695689</v>
      </c>
      <c r="JAP5" t="n">
        <v>1842.780633193855</v>
      </c>
      <c r="JAQ5" t="n">
        <v>2045.235460515549</v>
      </c>
      <c r="JAR5" t="n">
        <v>1936.558540782048</v>
      </c>
      <c r="JAS5" t="n">
        <v>1634.896576191466</v>
      </c>
      <c r="JAT5" t="n">
        <v>1528.759386594475</v>
      </c>
      <c r="JAU5" t="n">
        <v>1697.198086934562</v>
      </c>
      <c r="JAV5" t="n">
        <v>1937.293204106104</v>
      </c>
      <c r="JAW5" t="n">
        <v>1808.6794913774</v>
      </c>
      <c r="JAX5" t="n">
        <v>1868.339416014565</v>
      </c>
      <c r="JAY5" t="n">
        <v>2468.025514681032</v>
      </c>
      <c r="JAZ5" t="n">
        <v>3020.305177814264</v>
      </c>
      <c r="JBA5" t="n">
        <v>3708.735898511937</v>
      </c>
      <c r="JBB5" t="n">
        <v>4173.024657011518</v>
      </c>
      <c r="JBC5" t="n">
        <v>4747.669681759488</v>
      </c>
      <c r="JBD5" t="n">
        <v>4683.971141315024</v>
      </c>
      <c r="JBE5" t="n">
        <v>4379.123036565353</v>
      </c>
      <c r="JBF5" t="n">
        <v>2950.976504973261</v>
      </c>
      <c r="JBG5" t="n">
        <v>1375.030051378916</v>
      </c>
      <c r="JBH5" t="n">
        <v>721.721096232916</v>
      </c>
      <c r="JBI5" t="n">
        <v>418.0627412539644</v>
      </c>
      <c r="JBJ5" t="n">
        <v>284.9151615236692</v>
      </c>
      <c r="JBK5" t="n">
        <v>284.3810460596254</v>
      </c>
      <c r="JBL5" t="n">
        <v>372.537766623422</v>
      </c>
      <c r="JBM5" t="n">
        <v>968.2503493957856</v>
      </c>
      <c r="JBN5" t="n">
        <v>1874.268652914137</v>
      </c>
      <c r="JBO5" t="n">
        <v>2091.767537574738</v>
      </c>
      <c r="JBP5" t="n">
        <v>1922.539062575543</v>
      </c>
      <c r="JBQ5" t="n">
        <v>1669.087591942045</v>
      </c>
      <c r="JBR5" t="n">
        <v>1542.903084665575</v>
      </c>
      <c r="JBS5" t="n">
        <v>1695.529950119899</v>
      </c>
      <c r="JBT5" t="n">
        <v>1853.431188779208</v>
      </c>
      <c r="JBU5" t="n">
        <v>1843.050083310559</v>
      </c>
      <c r="JBV5" t="n">
        <v>1905.406947118367</v>
      </c>
      <c r="JBW5" t="n">
        <v>2459.200720252845</v>
      </c>
      <c r="JBX5" t="n">
        <v>3006.701438171975</v>
      </c>
      <c r="JBY5" t="n">
        <v>3661.51884516825</v>
      </c>
      <c r="JBZ5" t="n">
        <v>4133.188007515795</v>
      </c>
      <c r="JCA5" t="n">
        <v>4817.879966280577</v>
      </c>
      <c r="JCB5" t="n">
        <v>4700.535310712706</v>
      </c>
      <c r="JCC5" t="n">
        <v>4399.476357768011</v>
      </c>
      <c r="JCD5" t="n">
        <v>2976.391357869905</v>
      </c>
      <c r="JCE5" t="n">
        <v>1368.538618546037</v>
      </c>
      <c r="JCF5" t="n">
        <v>714.632097395687</v>
      </c>
      <c r="JCG5" t="n">
        <v>413.6813642415546</v>
      </c>
      <c r="JCH5" t="n">
        <v>286.8125506847369</v>
      </c>
      <c r="JCI5" t="n">
        <v>275.0615255213615</v>
      </c>
      <c r="JCJ5" t="n">
        <v>378.5780363452628</v>
      </c>
      <c r="JCK5" t="n">
        <v>981.9163226527953</v>
      </c>
      <c r="JCL5" t="n">
        <v>1839.671325354635</v>
      </c>
      <c r="JCM5" t="n">
        <v>2094.675775442845</v>
      </c>
      <c r="JCN5" t="n">
        <v>1927.826031827961</v>
      </c>
      <c r="JCO5" t="n">
        <v>1641.207179075277</v>
      </c>
      <c r="JCP5" t="n">
        <v>1547.52369498425</v>
      </c>
      <c r="JCQ5" t="n">
        <v>1712.843146857676</v>
      </c>
      <c r="JCR5" t="n">
        <v>1899.627753244613</v>
      </c>
      <c r="JCS5" t="n">
        <v>1807.203663326997</v>
      </c>
      <c r="JCT5" t="n">
        <v>1880.689378013535</v>
      </c>
      <c r="JCU5" t="n">
        <v>2474.423628933303</v>
      </c>
      <c r="JCV5" t="n">
        <v>3003.150099450212</v>
      </c>
      <c r="JCW5" t="n">
        <v>3729.17073978099</v>
      </c>
      <c r="JCX5" t="n">
        <v>4229.312239869809</v>
      </c>
      <c r="JCY5" t="n">
        <v>4720.989376605508</v>
      </c>
      <c r="JCZ5" t="n">
        <v>4710.970290165256</v>
      </c>
      <c r="JDA5" t="n">
        <v>4412.810623340942</v>
      </c>
      <c r="JDB5" t="n">
        <v>2926.12129276434</v>
      </c>
      <c r="JDC5" t="n">
        <v>1414.336797720629</v>
      </c>
      <c r="JDD5" t="n">
        <v>701.8631029089111</v>
      </c>
      <c r="JDE5" t="n">
        <v>411.2388736419874</v>
      </c>
      <c r="JDF5" t="n">
        <v>277.6472597716815</v>
      </c>
      <c r="JDG5" t="n">
        <v>279.6833950475948</v>
      </c>
      <c r="JDH5" t="n">
        <v>371.6314883023919</v>
      </c>
      <c r="JDI5" t="n">
        <v>964.985921692304</v>
      </c>
      <c r="JDJ5" t="n">
        <v>1861.67539647474</v>
      </c>
      <c r="JDK5" t="n">
        <v>2046.095289932505</v>
      </c>
      <c r="JDL5" t="n">
        <v>1922.241588164217</v>
      </c>
      <c r="JDM5" t="n">
        <v>1705.627937838736</v>
      </c>
      <c r="JDN5" t="n">
        <v>1579.471496808817</v>
      </c>
      <c r="JDO5" t="n">
        <v>1647.97503736714</v>
      </c>
      <c r="JDP5" t="n">
        <v>1874.41049066253</v>
      </c>
      <c r="JDQ5" t="n">
        <v>1790.696896524265</v>
      </c>
      <c r="JDR5" t="n">
        <v>1885.044706308153</v>
      </c>
      <c r="JDS5" t="n">
        <v>2505.313198162103</v>
      </c>
      <c r="JDT5" t="n">
        <v>3025.314709243817</v>
      </c>
      <c r="JDU5" t="n">
        <v>3754.699804444474</v>
      </c>
      <c r="JDV5" t="n">
        <v>4227.739054631959</v>
      </c>
      <c r="JDW5" t="n">
        <v>4625.651277529022</v>
      </c>
      <c r="JDX5" t="n">
        <v>4644.690864454815</v>
      </c>
      <c r="JDY5" t="n">
        <v>4358.28675267435</v>
      </c>
      <c r="JDZ5" t="n">
        <v>2955.870461006492</v>
      </c>
      <c r="JEA5" t="n">
        <v>1407.104221900814</v>
      </c>
      <c r="JEB5" t="n">
        <v>710.6273834427352</v>
      </c>
      <c r="JEC5" t="n">
        <v>420.2907818328578</v>
      </c>
      <c r="JED5" t="n">
        <v>278.4301878338654</v>
      </c>
      <c r="JEE5" t="n">
        <v>284.2971640836466</v>
      </c>
      <c r="JEF5" t="n">
        <v>378.4194393358587</v>
      </c>
      <c r="JEG5" t="n">
        <v>993.4668953899942</v>
      </c>
      <c r="JEH5" t="n">
        <v>1876.884268408293</v>
      </c>
      <c r="JEI5" t="n">
        <v>2056.62717978756</v>
      </c>
      <c r="JEJ5" t="n">
        <v>1906.127165934079</v>
      </c>
      <c r="JEK5" t="n">
        <v>1656.044100746536</v>
      </c>
      <c r="JEL5" t="n">
        <v>1540.974899279372</v>
      </c>
      <c r="JEM5" t="n">
        <v>1676.698202829038</v>
      </c>
      <c r="JEN5" t="n">
        <v>1869.678664037175</v>
      </c>
      <c r="JEO5" t="n">
        <v>1777.85308572419</v>
      </c>
      <c r="JEP5" t="n">
        <v>1870.453584236521</v>
      </c>
      <c r="JEQ5" t="n">
        <v>2489.896449792523</v>
      </c>
      <c r="JER5" t="n">
        <v>2994.37231454703</v>
      </c>
      <c r="JES5" t="n">
        <v>3766.375180953294</v>
      </c>
      <c r="JET5" t="n">
        <v>4175.905017800274</v>
      </c>
      <c r="JEU5" t="n">
        <v>4785.020195743742</v>
      </c>
      <c r="JEV5" t="n">
        <v>4716.824045394417</v>
      </c>
      <c r="JEW5" t="n">
        <v>4467.321664143379</v>
      </c>
      <c r="JEX5" t="n">
        <v>2917.68666943515</v>
      </c>
      <c r="JEY5" t="n">
        <v>1379.816406759703</v>
      </c>
      <c r="JEZ5" t="n">
        <v>719.783063649672</v>
      </c>
      <c r="JFA5" t="n">
        <v>404.0999768578475</v>
      </c>
      <c r="JFB5" t="n">
        <v>290.2265809384904</v>
      </c>
      <c r="JFC5" t="n">
        <v>282.5758388889991</v>
      </c>
      <c r="JFD5" t="n">
        <v>374.8082660622587</v>
      </c>
      <c r="JFE5" t="n">
        <v>977.0027905871516</v>
      </c>
      <c r="JFF5" t="n">
        <v>1844.750761647092</v>
      </c>
      <c r="JFG5" t="n">
        <v>2077.091312994844</v>
      </c>
      <c r="JFH5" t="n">
        <v>1883.439569384327</v>
      </c>
      <c r="JFI5" t="n">
        <v>1643.303821586965</v>
      </c>
      <c r="JFJ5" t="n">
        <v>1580.323695302743</v>
      </c>
      <c r="JFK5" t="n">
        <v>1681.484600836521</v>
      </c>
      <c r="JFL5" t="n">
        <v>1859.630871933462</v>
      </c>
      <c r="JFM5" t="n">
        <v>1788.986037727335</v>
      </c>
      <c r="JFN5" t="n">
        <v>1866.669742012536</v>
      </c>
      <c r="JFO5" t="n">
        <v>2454.837093625079</v>
      </c>
      <c r="JFP5" t="n">
        <v>2999.168014237725</v>
      </c>
      <c r="JFQ5" t="n">
        <v>3794.089056670204</v>
      </c>
      <c r="JFR5" t="n">
        <v>4223.56199940387</v>
      </c>
      <c r="JFS5" t="n">
        <v>4694.188018617734</v>
      </c>
      <c r="JFT5" t="n">
        <v>4728.97479643712</v>
      </c>
      <c r="JFU5" t="n">
        <v>4440.038656566269</v>
      </c>
      <c r="JFV5" t="n">
        <v>2918.548609844601</v>
      </c>
      <c r="JFW5" t="n">
        <v>1376.671692467313</v>
      </c>
      <c r="JFX5" t="n">
        <v>714.2245459736898</v>
      </c>
      <c r="JFY5" t="n">
        <v>413.1196904947808</v>
      </c>
      <c r="JFZ5" t="n">
        <v>280.5472292726602</v>
      </c>
      <c r="JGA5" t="n">
        <v>283.1519342951398</v>
      </c>
      <c r="JGB5" t="n">
        <v>380.0469223101343</v>
      </c>
      <c r="JGC5" t="n">
        <v>992.2130428088117</v>
      </c>
      <c r="JGD5" t="n">
        <v>1878.588177826518</v>
      </c>
      <c r="JGE5" t="n">
        <v>2076.810375275764</v>
      </c>
      <c r="JGF5" t="n">
        <v>1927.08651298018</v>
      </c>
      <c r="JGG5" t="n">
        <v>1640.754830146001</v>
      </c>
      <c r="JGH5" t="n">
        <v>1569.543370162194</v>
      </c>
      <c r="JGI5" t="n">
        <v>1675.668843041693</v>
      </c>
      <c r="JGJ5" t="n">
        <v>1884.956212301825</v>
      </c>
      <c r="JGK5" t="n">
        <v>1754.360798049285</v>
      </c>
      <c r="JGL5" t="n">
        <v>1877.730154612617</v>
      </c>
      <c r="JGM5" t="n">
        <v>2469.842163414132</v>
      </c>
      <c r="JGN5" t="n">
        <v>2982.869819435383</v>
      </c>
      <c r="JGO5" t="n">
        <v>3744.600173094449</v>
      </c>
      <c r="JGP5" t="n">
        <v>4154.794022688853</v>
      </c>
      <c r="JGQ5" t="n">
        <v>4632.236747355936</v>
      </c>
      <c r="JGR5" t="n">
        <v>4716.825687249575</v>
      </c>
      <c r="JGS5" t="n">
        <v>4383.65222916469</v>
      </c>
      <c r="JGT5" t="n">
        <v>2913.999581170635</v>
      </c>
      <c r="JGU5" t="n">
        <v>1389.195023341799</v>
      </c>
      <c r="JGV5" t="n">
        <v>719.6340043643429</v>
      </c>
      <c r="JGW5" t="n">
        <v>415.1347503703323</v>
      </c>
      <c r="JGX5" t="n">
        <v>282.701295354604</v>
      </c>
      <c r="JGY5" t="n">
        <v>281.1046136770475</v>
      </c>
      <c r="JGZ5" t="n">
        <v>376.058862336431</v>
      </c>
      <c r="JHA5" t="n">
        <v>976.0620855712183</v>
      </c>
      <c r="JHB5" t="n">
        <v>1853.806873441007</v>
      </c>
      <c r="JHC5" t="n">
        <v>2089.926843013038</v>
      </c>
      <c r="JHD5" t="n">
        <v>1929.023966197842</v>
      </c>
      <c r="JHE5" t="n">
        <v>1661.783263380953</v>
      </c>
      <c r="JHF5" t="n">
        <v>1579.682631298066</v>
      </c>
      <c r="JHG5" t="n">
        <v>1676.423534858209</v>
      </c>
      <c r="JHH5" t="n">
        <v>1906.993698247209</v>
      </c>
      <c r="JHI5" t="n">
        <v>1780.115100229071</v>
      </c>
      <c r="JHJ5" t="n">
        <v>1877.231740809699</v>
      </c>
      <c r="JHK5" t="n">
        <v>2456.225127601814</v>
      </c>
      <c r="JHL5" t="n">
        <v>2963.695423147775</v>
      </c>
      <c r="JHM5" t="n">
        <v>3678.992751281744</v>
      </c>
      <c r="JHN5" t="n">
        <v>4175.019288883465</v>
      </c>
      <c r="JHO5" t="n">
        <v>4687.059699838645</v>
      </c>
      <c r="JHP5" t="n">
        <v>4780.917302263763</v>
      </c>
      <c r="JHQ5" t="n">
        <v>4483.05596918375</v>
      </c>
      <c r="JHR5" t="n">
        <v>2905.920740539384</v>
      </c>
      <c r="JHS5" t="n">
        <v>1411.849319959666</v>
      </c>
      <c r="JHT5" t="n">
        <v>699.03385143382</v>
      </c>
      <c r="JHU5" t="n">
        <v>411.4831063268784</v>
      </c>
      <c r="JHV5" t="n">
        <v>281.0980521721776</v>
      </c>
      <c r="JHW5" t="n">
        <v>278.6462993352669</v>
      </c>
      <c r="JHX5" t="n">
        <v>374.580267006201</v>
      </c>
      <c r="JHY5" t="n">
        <v>979.1385100458666</v>
      </c>
      <c r="JHZ5" t="n">
        <v>1846.597089545076</v>
      </c>
      <c r="JIA5" t="n">
        <v>2074.705312948113</v>
      </c>
      <c r="JIB5" t="n">
        <v>1933.182270157281</v>
      </c>
      <c r="JIC5" t="n">
        <v>1673.036628847477</v>
      </c>
      <c r="JID5" t="n">
        <v>1529.517295792937</v>
      </c>
      <c r="JIE5" t="n">
        <v>1700.96982307366</v>
      </c>
      <c r="JIF5" t="n">
        <v>1913.950090381828</v>
      </c>
      <c r="JIG5" t="n">
        <v>1796.953178911081</v>
      </c>
      <c r="JIH5" t="n">
        <v>1897.100851706435</v>
      </c>
      <c r="JII5" t="n">
        <v>2447.489803238901</v>
      </c>
      <c r="JIJ5" t="n">
        <v>3029.887188385205</v>
      </c>
      <c r="JIK5" t="n">
        <v>3741.947888690077</v>
      </c>
      <c r="JIL5" t="n">
        <v>4140.192306061535</v>
      </c>
      <c r="JIM5" t="n">
        <v>4679.561923246314</v>
      </c>
      <c r="JIN5" t="n">
        <v>4805.269457848553</v>
      </c>
      <c r="JIO5" t="n">
        <v>4417.874162722077</v>
      </c>
      <c r="JIP5" t="n">
        <v>2921.667738224477</v>
      </c>
      <c r="JIQ5" t="n">
        <v>1396.03696470569</v>
      </c>
      <c r="JIR5" t="n">
        <v>705.7114921397379</v>
      </c>
      <c r="JIS5" t="n">
        <v>415.2814105766692</v>
      </c>
      <c r="JIT5" t="n">
        <v>284.0749367941082</v>
      </c>
      <c r="JIU5" t="n">
        <v>282.3090218552983</v>
      </c>
      <c r="JIV5" t="n">
        <v>377.9007131019034</v>
      </c>
      <c r="JIW5" t="n">
        <v>980.1700292725401</v>
      </c>
      <c r="JIX5" t="n">
        <v>1868.533846014709</v>
      </c>
      <c r="JIY5" t="n">
        <v>2090.083002933853</v>
      </c>
      <c r="JIZ5" t="n">
        <v>1919.617490041154</v>
      </c>
      <c r="JJA5" t="n">
        <v>1672.601015098197</v>
      </c>
      <c r="JJB5" t="n">
        <v>1549.461115843083</v>
      </c>
      <c r="JJC5" t="n">
        <v>1681.880701169311</v>
      </c>
      <c r="JJD5" t="n">
        <v>1873.400515466775</v>
      </c>
      <c r="JJE5" t="n">
        <v>1797.151731832571</v>
      </c>
      <c r="JJF5" t="n">
        <v>1872.239570570041</v>
      </c>
      <c r="JJG5" t="n">
        <v>2465.833332753676</v>
      </c>
      <c r="JJH5" t="n">
        <v>3019.547521461673</v>
      </c>
      <c r="JJI5" t="n">
        <v>3782.315546900033</v>
      </c>
      <c r="JJJ5" t="n">
        <v>4226.005885009552</v>
      </c>
      <c r="JJK5" t="n">
        <v>4701.737118711117</v>
      </c>
      <c r="JJL5" t="n">
        <v>4657.757169253</v>
      </c>
      <c r="JJM5" t="n">
        <v>4457.698009485206</v>
      </c>
      <c r="JJN5" t="n">
        <v>2983.5893623154</v>
      </c>
      <c r="JJO5" t="n">
        <v>1368.91895150704</v>
      </c>
      <c r="JJP5" t="n">
        <v>718.2707834095422</v>
      </c>
      <c r="JJQ5" t="n">
        <v>417.6308035551301</v>
      </c>
      <c r="JJR5" t="n">
        <v>283.3346211651631</v>
      </c>
      <c r="JJS5" t="n">
        <v>283.4236629593313</v>
      </c>
      <c r="JJT5" t="n">
        <v>372.4725075493109</v>
      </c>
      <c r="JJU5" t="n">
        <v>987.3163958923558</v>
      </c>
      <c r="JJV5" t="n">
        <v>1891.224661553233</v>
      </c>
      <c r="JJW5" t="n">
        <v>2048.312736620854</v>
      </c>
      <c r="JJX5" t="n">
        <v>1909.071181804168</v>
      </c>
      <c r="JJY5" t="n">
        <v>1661.415800363791</v>
      </c>
      <c r="JJZ5" t="n">
        <v>1568.508793927641</v>
      </c>
      <c r="JKA5" t="n">
        <v>1665.490253036266</v>
      </c>
      <c r="JKB5" t="n">
        <v>1920.550942152892</v>
      </c>
      <c r="JKC5" t="n">
        <v>1775.433436902032</v>
      </c>
      <c r="JKD5" t="n">
        <v>1889.792955203032</v>
      </c>
      <c r="JKE5" t="n">
        <v>2476.958318901847</v>
      </c>
      <c r="JKF5" t="n">
        <v>3020.622711293139</v>
      </c>
      <c r="JKG5" t="n">
        <v>3734.879172107323</v>
      </c>
      <c r="JKH5" t="n">
        <v>4159.404890983546</v>
      </c>
      <c r="JKI5" t="n">
        <v>4808.035549343675</v>
      </c>
      <c r="JKJ5" t="n">
        <v>4691.580068892375</v>
      </c>
      <c r="JKK5" t="n">
        <v>4414.339629728835</v>
      </c>
      <c r="JKL5" t="n">
        <v>2949.61276866021</v>
      </c>
      <c r="JKM5" t="n">
        <v>1390.215473115573</v>
      </c>
      <c r="JKN5" t="n">
        <v>717.4942913313215</v>
      </c>
      <c r="JKO5" t="n">
        <v>419.2468757946324</v>
      </c>
      <c r="JKP5" t="n">
        <v>281.7937242456031</v>
      </c>
      <c r="JKQ5" t="n">
        <v>280.4377799307586</v>
      </c>
      <c r="JKR5" t="n">
        <v>377.8455242324605</v>
      </c>
      <c r="JKS5" t="n">
        <v>976.5505080178282</v>
      </c>
      <c r="JKT5" t="n">
        <v>1821.562334094446</v>
      </c>
      <c r="JKU5" t="n">
        <v>2101.367826059427</v>
      </c>
      <c r="JKV5" t="n">
        <v>1953.3056064124</v>
      </c>
      <c r="JKW5" t="n">
        <v>1641.799844389925</v>
      </c>
      <c r="JKX5" t="n">
        <v>1555.204082833201</v>
      </c>
      <c r="JKY5" t="n">
        <v>1692.959831517708</v>
      </c>
      <c r="JKZ5" t="n">
        <v>1855.298921157752</v>
      </c>
      <c r="JLA5" t="n">
        <v>1797.297608488072</v>
      </c>
      <c r="JLB5" t="n">
        <v>1870.91781248317</v>
      </c>
      <c r="JLC5" t="n">
        <v>2456.8538033977</v>
      </c>
      <c r="JLD5" t="n">
        <v>3000.237004256514</v>
      </c>
      <c r="JLE5" t="n">
        <v>3708.827417396633</v>
      </c>
      <c r="JLF5" t="n">
        <v>4306.571725780384</v>
      </c>
      <c r="JLG5" t="n">
        <v>4747.784977335141</v>
      </c>
      <c r="JLH5" t="n">
        <v>4671.981605542837</v>
      </c>
      <c r="JLI5" t="n">
        <v>4386.083057187245</v>
      </c>
      <c r="JLJ5" t="n">
        <v>2949.81189809666</v>
      </c>
      <c r="JLK5" t="n">
        <v>1398.470739513504</v>
      </c>
      <c r="JLL5" t="n">
        <v>711.3396965278391</v>
      </c>
      <c r="JLM5" t="n">
        <v>413.52569631381</v>
      </c>
      <c r="JLN5" t="n">
        <v>285.6373576334889</v>
      </c>
      <c r="JLO5" t="n">
        <v>281.9883517176044</v>
      </c>
      <c r="JLP5" t="n">
        <v>375.937444092396</v>
      </c>
      <c r="JLQ5" t="n">
        <v>993.6118179153807</v>
      </c>
      <c r="JLR5" t="n">
        <v>1875.498248797066</v>
      </c>
      <c r="JLS5" t="n">
        <v>2077.611793187857</v>
      </c>
      <c r="JLT5" t="n">
        <v>1927.77414209471</v>
      </c>
      <c r="JLU5" t="n">
        <v>1676.983026502068</v>
      </c>
      <c r="JLV5" t="n">
        <v>1538.316295805963</v>
      </c>
      <c r="JLW5" t="n">
        <v>1661.97667989456</v>
      </c>
      <c r="JLX5" t="n">
        <v>1902.918301309559</v>
      </c>
      <c r="JLY5" t="n">
        <v>1795.795865860262</v>
      </c>
      <c r="JLZ5" t="n">
        <v>1907.130971023601</v>
      </c>
      <c r="JMA5" t="n">
        <v>2465.850435265444</v>
      </c>
      <c r="JMB5" t="n">
        <v>3004.913904772979</v>
      </c>
      <c r="JMC5" t="n">
        <v>3655.207662095177</v>
      </c>
      <c r="JMD5" t="n">
        <v>4149.906334241396</v>
      </c>
      <c r="JME5" t="n">
        <v>4756.620768347075</v>
      </c>
      <c r="JMF5" t="n">
        <v>4679.786780925222</v>
      </c>
      <c r="JMG5" t="n">
        <v>4413.595009211326</v>
      </c>
      <c r="JMH5" t="n">
        <v>2951.032265309738</v>
      </c>
      <c r="JMI5" t="n">
        <v>1391.315796296854</v>
      </c>
      <c r="JMJ5" t="n">
        <v>715.8620065653081</v>
      </c>
      <c r="JMK5" t="n">
        <v>414.4065853327277</v>
      </c>
      <c r="JML5" t="n">
        <v>279.0013007110469</v>
      </c>
      <c r="JMM5" t="n">
        <v>282.3315058182763</v>
      </c>
      <c r="JMN5" t="n">
        <v>379.6780612476874</v>
      </c>
      <c r="JMO5" t="n">
        <v>983.4507253228024</v>
      </c>
      <c r="JMP5" t="n">
        <v>1839.943201867258</v>
      </c>
      <c r="JMQ5" t="n">
        <v>2043.917860263973</v>
      </c>
      <c r="JMR5" t="n">
        <v>1902.232477895349</v>
      </c>
      <c r="JMS5" t="n">
        <v>1673.544466753506</v>
      </c>
      <c r="JMT5" t="n">
        <v>1555.2205326293</v>
      </c>
      <c r="JMU5" t="n">
        <v>1655.681054544014</v>
      </c>
      <c r="JMV5" t="n">
        <v>1909.590631749825</v>
      </c>
      <c r="JMW5" t="n">
        <v>1789.624521727887</v>
      </c>
      <c r="JMX5" t="n">
        <v>1869.552259742604</v>
      </c>
      <c r="JMY5" t="n">
        <v>2459.537657612025</v>
      </c>
      <c r="JMZ5" t="n">
        <v>2993.933179895417</v>
      </c>
      <c r="JNA5" t="n">
        <v>3702.510606628242</v>
      </c>
      <c r="JNB5" t="n">
        <v>4164.501311798055</v>
      </c>
      <c r="JNC5" t="n">
        <v>4741.769519016249</v>
      </c>
      <c r="JND5" t="n">
        <v>4728.31878106676</v>
      </c>
      <c r="JNE5" t="n">
        <v>4409.05011493067</v>
      </c>
      <c r="JNF5" t="n">
        <v>3001.990956648096</v>
      </c>
      <c r="JNG5" t="n">
        <v>1382.022161164875</v>
      </c>
      <c r="JNH5" t="n">
        <v>723.0894987573673</v>
      </c>
      <c r="JNI5" t="n">
        <v>409.1329207224795</v>
      </c>
      <c r="JNJ5" t="n">
        <v>280.8121829970635</v>
      </c>
      <c r="JNK5" t="n">
        <v>275.6917388785888</v>
      </c>
      <c r="JNL5" t="n">
        <v>375.2833896464084</v>
      </c>
      <c r="JNM5" t="n">
        <v>955.5014626685827</v>
      </c>
      <c r="JNN5" t="n">
        <v>1883.491164390747</v>
      </c>
      <c r="JNO5" t="n">
        <v>2058.074798720347</v>
      </c>
      <c r="JNP5" t="n">
        <v>1901.633520068397</v>
      </c>
      <c r="JNQ5" t="n">
        <v>1648.634197701141</v>
      </c>
      <c r="JNR5" t="n">
        <v>1553.146320578432</v>
      </c>
      <c r="JNS5" t="n">
        <v>1646.627198096805</v>
      </c>
      <c r="JNT5" t="n">
        <v>1924.661324875734</v>
      </c>
      <c r="JNU5" t="n">
        <v>1781.096978395515</v>
      </c>
      <c r="JNV5" t="n">
        <v>1888.671819074356</v>
      </c>
      <c r="JNW5" t="n">
        <v>2477.253960863784</v>
      </c>
      <c r="JNX5" t="n">
        <v>3000.917788496174</v>
      </c>
      <c r="JNY5" t="n">
        <v>3703.20980587914</v>
      </c>
      <c r="JNZ5" t="n">
        <v>4182.479509185613</v>
      </c>
      <c r="JOA5" t="n">
        <v>4700.730172592618</v>
      </c>
      <c r="JOB5" t="n">
        <v>4706.637249770602</v>
      </c>
      <c r="JOC5" t="n">
        <v>4438.431378010603</v>
      </c>
      <c r="JOD5" t="n">
        <v>2942.597286150899</v>
      </c>
      <c r="JOE5" t="n">
        <v>1379.324342983271</v>
      </c>
      <c r="JOF5" t="n">
        <v>702.7584189641366</v>
      </c>
      <c r="JOG5" t="n">
        <v>414.4836414105961</v>
      </c>
      <c r="JOH5" t="n">
        <v>278.6704603310292</v>
      </c>
      <c r="JOI5" t="n">
        <v>282.9629647514341</v>
      </c>
      <c r="JOJ5" t="n">
        <v>365.1135555427871</v>
      </c>
      <c r="JOK5" t="n">
        <v>967.9045793792241</v>
      </c>
      <c r="JOL5" t="n">
        <v>1880.280933141435</v>
      </c>
      <c r="JOM5" t="n">
        <v>2044.65448273278</v>
      </c>
      <c r="JON5" t="n">
        <v>1863.102830735145</v>
      </c>
      <c r="JOO5" t="n">
        <v>1625.861658540404</v>
      </c>
      <c r="JOP5" t="n">
        <v>1568.113485434766</v>
      </c>
      <c r="JOQ5" t="n">
        <v>1660.76553030742</v>
      </c>
      <c r="JOR5" t="n">
        <v>1888.127721066817</v>
      </c>
      <c r="JOS5" t="n">
        <v>1778.596579551933</v>
      </c>
      <c r="JOT5" t="n">
        <v>1848.890015581116</v>
      </c>
      <c r="JOU5" t="n">
        <v>2446.327757812493</v>
      </c>
      <c r="JOV5" t="n">
        <v>2986.186121546174</v>
      </c>
      <c r="JOW5" t="n">
        <v>3745.183680736247</v>
      </c>
      <c r="JOX5" t="n">
        <v>4246.477992582749</v>
      </c>
      <c r="JOY5" t="n">
        <v>4606.732700259458</v>
      </c>
      <c r="JOZ5" t="n">
        <v>4655.598284635934</v>
      </c>
      <c r="JPA5" t="n">
        <v>4389.63051456371</v>
      </c>
      <c r="JPB5" t="n">
        <v>2937.401354075669</v>
      </c>
      <c r="JPC5" t="n">
        <v>1403.005307757698</v>
      </c>
      <c r="JPD5" t="n">
        <v>714.8800278084893</v>
      </c>
      <c r="JPE5" t="n">
        <v>416.83106110636</v>
      </c>
      <c r="JPF5" t="n">
        <v>283.8849788133462</v>
      </c>
      <c r="JPG5" t="n">
        <v>282.1443187823596</v>
      </c>
      <c r="JPH5" t="n">
        <v>375.2724405579605</v>
      </c>
      <c r="JPI5" t="n">
        <v>979.4200142127617</v>
      </c>
      <c r="JPJ5" t="n">
        <v>1829.383539137065</v>
      </c>
      <c r="JPK5" t="n">
        <v>2098.763421149457</v>
      </c>
      <c r="JPL5" t="n">
        <v>1933.007084139907</v>
      </c>
      <c r="JPM5" t="n">
        <v>1654.066363705887</v>
      </c>
      <c r="JPN5" t="n">
        <v>1542.55940474827</v>
      </c>
      <c r="JPO5" t="n">
        <v>1679.355652111471</v>
      </c>
      <c r="JPP5" t="n">
        <v>1898.999492131304</v>
      </c>
      <c r="JPQ5" t="n">
        <v>1775.171974088853</v>
      </c>
      <c r="JPR5" t="n">
        <v>1861.524111142417</v>
      </c>
      <c r="JPS5" t="n">
        <v>2484.131482467142</v>
      </c>
      <c r="JPT5" t="n">
        <v>3023.214125915602</v>
      </c>
      <c r="JPU5" t="n">
        <v>3703.489338680201</v>
      </c>
      <c r="JPV5" t="n">
        <v>4265.34309363825</v>
      </c>
      <c r="JPW5" t="n">
        <v>4734.225851121456</v>
      </c>
      <c r="JPX5" t="n">
        <v>4822.776883100042</v>
      </c>
      <c r="JPY5" t="n">
        <v>4530.248506898129</v>
      </c>
      <c r="JPZ5" t="n">
        <v>2937.725601207328</v>
      </c>
      <c r="JQA5" t="n">
        <v>1372.323746475724</v>
      </c>
      <c r="JQB5" t="n">
        <v>714.7164213778357</v>
      </c>
      <c r="JQC5" t="n">
        <v>415.0144239179348</v>
      </c>
      <c r="JQD5" t="n">
        <v>282.0332667935847</v>
      </c>
      <c r="JQE5" t="n">
        <v>284.6436027105977</v>
      </c>
      <c r="JQF5" t="n">
        <v>368.5758695933864</v>
      </c>
      <c r="JQG5" t="n">
        <v>964.0656369200016</v>
      </c>
      <c r="JQH5" t="n">
        <v>1859.828857084351</v>
      </c>
      <c r="JQI5" t="n">
        <v>2067.413297890431</v>
      </c>
      <c r="JQJ5" t="n">
        <v>1929.711345927787</v>
      </c>
      <c r="JQK5" t="n">
        <v>1690.898491319118</v>
      </c>
      <c r="JQL5" t="n">
        <v>1549.304818103892</v>
      </c>
      <c r="JQM5" t="n">
        <v>1663.229828537275</v>
      </c>
      <c r="JQN5" t="n">
        <v>1891.671697514723</v>
      </c>
      <c r="JQO5" t="n">
        <v>1758.894078991007</v>
      </c>
      <c r="JQP5" t="n">
        <v>1834.490869749694</v>
      </c>
      <c r="JQQ5" t="n">
        <v>2493.76374342968</v>
      </c>
      <c r="JQR5" t="n">
        <v>2999.64540521665</v>
      </c>
      <c r="JQS5" t="n">
        <v>3688.205112602849</v>
      </c>
      <c r="JQT5" t="n">
        <v>4227.115325855853</v>
      </c>
      <c r="JQU5" t="n">
        <v>4685.669734874074</v>
      </c>
      <c r="JQV5" t="n">
        <v>4823.901213144315</v>
      </c>
      <c r="JQW5" t="n">
        <v>4395.132896125193</v>
      </c>
      <c r="JQX5" t="n">
        <v>2961.358093062415</v>
      </c>
      <c r="JQY5" t="n">
        <v>1388.085887182238</v>
      </c>
      <c r="JQZ5" t="n">
        <v>703.6267110644077</v>
      </c>
      <c r="JRA5" t="n">
        <v>417.8840676568877</v>
      </c>
      <c r="JRB5" t="n">
        <v>281.5775200992407</v>
      </c>
      <c r="JRC5" t="n">
        <v>278.4754094812406</v>
      </c>
      <c r="JRD5" t="n">
        <v>372.557685116215</v>
      </c>
      <c r="JRE5" t="n">
        <v>983.5366436107101</v>
      </c>
      <c r="JRF5" t="n">
        <v>1878.05308487446</v>
      </c>
      <c r="JRG5" t="n">
        <v>2092.748903291862</v>
      </c>
      <c r="JRH5" t="n">
        <v>1907.301210345383</v>
      </c>
      <c r="JRI5" t="n">
        <v>1668.443535396028</v>
      </c>
      <c r="JRJ5" t="n">
        <v>1570.190109237301</v>
      </c>
      <c r="JRK5" t="n">
        <v>1680.853814557372</v>
      </c>
      <c r="JRL5" t="n">
        <v>1934.530204491418</v>
      </c>
      <c r="JRM5" t="n">
        <v>1782.616554953405</v>
      </c>
      <c r="JRN5" t="n">
        <v>1912.41875662606</v>
      </c>
      <c r="JRO5" t="n">
        <v>2478.719530280466</v>
      </c>
      <c r="JRP5" t="n">
        <v>2979.889363972495</v>
      </c>
      <c r="JRQ5" t="n">
        <v>3712.443262564477</v>
      </c>
      <c r="JRR5" t="n">
        <v>4264.089075274975</v>
      </c>
      <c r="JRS5" t="n">
        <v>4697.887123946024</v>
      </c>
      <c r="JRT5" t="n">
        <v>4674.085238377766</v>
      </c>
      <c r="JRU5" t="n">
        <v>4384.101776431457</v>
      </c>
      <c r="JRV5" t="n">
        <v>2952.066249543567</v>
      </c>
      <c r="JRW5" t="n">
        <v>1400.925095367427</v>
      </c>
      <c r="JRX5" t="n">
        <v>706.0955593038487</v>
      </c>
      <c r="JRY5" t="n">
        <v>408.6571303498029</v>
      </c>
      <c r="JRZ5" t="n">
        <v>280.0358380550537</v>
      </c>
      <c r="JSA5" t="n">
        <v>284.9902221913605</v>
      </c>
      <c r="JSB5" t="n">
        <v>377.1462821096482</v>
      </c>
      <c r="JSC5" t="n">
        <v>993.6728099746356</v>
      </c>
      <c r="JSD5" t="n">
        <v>1858.79167143215</v>
      </c>
      <c r="JSE5" t="n">
        <v>2108.402343300168</v>
      </c>
      <c r="JSF5" t="n">
        <v>1917.616619855782</v>
      </c>
      <c r="JSG5" t="n">
        <v>1642.63239521532</v>
      </c>
      <c r="JSH5" t="n">
        <v>1574.532361916222</v>
      </c>
      <c r="JSI5" t="n">
        <v>1676.358003685497</v>
      </c>
      <c r="JSJ5" t="n">
        <v>1867.77311655856</v>
      </c>
      <c r="JSK5" t="n">
        <v>1805.960409732287</v>
      </c>
      <c r="JSL5" t="n">
        <v>1877.066579752415</v>
      </c>
      <c r="JSM5" t="n">
        <v>2458.217502403627</v>
      </c>
      <c r="JSN5" t="n">
        <v>2996.99782305881</v>
      </c>
      <c r="JSO5" t="n">
        <v>3760.433629875099</v>
      </c>
      <c r="JSP5" t="n">
        <v>4153.902640271082</v>
      </c>
      <c r="JSQ5" t="n">
        <v>4629.26013362975</v>
      </c>
      <c r="JSR5" t="n">
        <v>4747.212830237511</v>
      </c>
      <c r="JSS5" t="n">
        <v>4418.305213508994</v>
      </c>
      <c r="JST5" t="n">
        <v>2983.521230786478</v>
      </c>
      <c r="JSU5" t="n">
        <v>1395.401966803887</v>
      </c>
      <c r="JSV5" t="n">
        <v>721.6922088680749</v>
      </c>
      <c r="JSW5" t="n">
        <v>406.6473843014492</v>
      </c>
      <c r="JSX5" t="n">
        <v>282.3190901006684</v>
      </c>
      <c r="JSY5" t="n">
        <v>278.3485492163008</v>
      </c>
      <c r="JSZ5" t="n">
        <v>368.5552501100521</v>
      </c>
      <c r="JTA5" t="n">
        <v>969.9472702687815</v>
      </c>
      <c r="JTB5" t="n">
        <v>1877.567559915431</v>
      </c>
      <c r="JTC5" t="n">
        <v>2052.202247791995</v>
      </c>
      <c r="JTD5" t="n">
        <v>1963.57586642164</v>
      </c>
      <c r="JTE5" t="n">
        <v>1640.744960258819</v>
      </c>
      <c r="JTF5" t="n">
        <v>1554.824272317892</v>
      </c>
      <c r="JTG5" t="n">
        <v>1637.29490007933</v>
      </c>
      <c r="JTH5" t="n">
        <v>1897.40024745261</v>
      </c>
      <c r="JTI5" t="n">
        <v>1754.712001656645</v>
      </c>
      <c r="JTJ5" t="n">
        <v>1886.214695431366</v>
      </c>
      <c r="JTK5" t="n">
        <v>2463.560629471718</v>
      </c>
      <c r="JTL5" t="n">
        <v>3086.864391732582</v>
      </c>
      <c r="JTM5" t="n">
        <v>3759.813968236762</v>
      </c>
      <c r="JTN5" t="n">
        <v>4227.92042953446</v>
      </c>
      <c r="JTO5" t="n">
        <v>4763.531385233554</v>
      </c>
      <c r="JTP5" t="n">
        <v>4697.538282288145</v>
      </c>
      <c r="JTQ5" t="n">
        <v>4352.524969794944</v>
      </c>
      <c r="JTR5" t="n">
        <v>2959.41437561065</v>
      </c>
      <c r="JTS5" t="n">
        <v>1675.565947408344</v>
      </c>
      <c r="JTT5" t="n">
        <v>849.3336571902433</v>
      </c>
      <c r="JTU5" t="n">
        <v>498.7917459494982</v>
      </c>
      <c r="JTV5" t="n">
        <v>398.9923834983675</v>
      </c>
      <c r="JTW5" t="n">
        <v>310.3388716503221</v>
      </c>
      <c r="JTX5" t="n">
        <v>375.5013521547918</v>
      </c>
      <c r="JTY5" t="n">
        <v>858.1942192598888</v>
      </c>
      <c r="JTZ5" t="n">
        <v>1606.172432728512</v>
      </c>
      <c r="JUA5" t="n">
        <v>1888.311422217242</v>
      </c>
      <c r="JUB5" t="n">
        <v>1970.756398485775</v>
      </c>
      <c r="JUC5" t="n">
        <v>1729.667231564469</v>
      </c>
      <c r="JUD5" t="n">
        <v>1631.840391286322</v>
      </c>
      <c r="JUE5" t="n">
        <v>1757.846877865374</v>
      </c>
      <c r="JUF5" t="n">
        <v>1960.925232118098</v>
      </c>
      <c r="JUG5" t="n">
        <v>1825.304499734306</v>
      </c>
      <c r="JUH5" t="n">
        <v>2002.416187053351</v>
      </c>
      <c r="JUI5" t="n">
        <v>2453.195991399806</v>
      </c>
      <c r="JUJ5" t="n">
        <v>2919.110417734377</v>
      </c>
      <c r="JUK5" t="n">
        <v>3403.914465524897</v>
      </c>
      <c r="JUL5" t="n">
        <v>3691.263544580701</v>
      </c>
      <c r="JUM5" t="n">
        <v>4035.650112533149</v>
      </c>
      <c r="JUN5" t="n">
        <v>3993.670513230882</v>
      </c>
      <c r="JUO5" t="n">
        <v>4156.490610751617</v>
      </c>
      <c r="JUP5" t="n">
        <v>2924.223864649867</v>
      </c>
      <c r="JUQ5" t="n">
        <v>1662.950386282592</v>
      </c>
      <c r="JUR5" t="n">
        <v>839.3656762028377</v>
      </c>
      <c r="JUS5" t="n">
        <v>513.5407808048078</v>
      </c>
      <c r="JUT5" t="n">
        <v>391.9209668039627</v>
      </c>
      <c r="JUU5" t="n">
        <v>312.6958675227888</v>
      </c>
      <c r="JUV5" t="n">
        <v>376.4241318397788</v>
      </c>
      <c r="JUW5" t="n">
        <v>877.2863426995577</v>
      </c>
      <c r="JUX5" t="n">
        <v>1606.333895235362</v>
      </c>
      <c r="JUY5" t="n">
        <v>1928.334628376656</v>
      </c>
      <c r="JUZ5" t="n">
        <v>1951.33223914397</v>
      </c>
      <c r="JVA5" t="n">
        <v>1752.15682191483</v>
      </c>
      <c r="JVB5" t="n">
        <v>1633.580917583659</v>
      </c>
      <c r="JVC5" t="n">
        <v>1749.632778804327</v>
      </c>
      <c r="JVD5" t="n">
        <v>1925.232552679136</v>
      </c>
      <c r="JVE5" t="n">
        <v>1799.233351575992</v>
      </c>
      <c r="JVF5" t="n">
        <v>1986.115777139112</v>
      </c>
      <c r="JVG5" t="n">
        <v>2437.902704404044</v>
      </c>
      <c r="JVH5" t="n">
        <v>2909.864108110263</v>
      </c>
      <c r="JVI5" t="n">
        <v>3388.422766359106</v>
      </c>
      <c r="JVJ5" t="n">
        <v>3665.210343931859</v>
      </c>
      <c r="JVK5" t="n">
        <v>4023.833525380312</v>
      </c>
      <c r="JVL5" t="n">
        <v>3957.256252643025</v>
      </c>
      <c r="JVM5" t="n">
        <v>4086.260384058485</v>
      </c>
      <c r="JVN5" t="n">
        <v>2890.280399560616</v>
      </c>
      <c r="JVO5" t="n">
        <v>1660.702784189632</v>
      </c>
      <c r="JVP5" t="n">
        <v>854.0754243051582</v>
      </c>
      <c r="JVQ5" t="n">
        <v>508.8655113413751</v>
      </c>
      <c r="JVR5" t="n">
        <v>387.6753040058109</v>
      </c>
      <c r="JVS5" t="n">
        <v>304.0546885509538</v>
      </c>
      <c r="JVT5" t="n">
        <v>373.9119806786142</v>
      </c>
      <c r="JVU5" t="n">
        <v>843.1014959966504</v>
      </c>
      <c r="JVV5" t="n">
        <v>1629.55655771132</v>
      </c>
      <c r="JVW5" t="n">
        <v>1950.453321752968</v>
      </c>
      <c r="JVX5" t="n">
        <v>1932.96275358954</v>
      </c>
      <c r="JVY5" t="n">
        <v>1728.549778180406</v>
      </c>
      <c r="JVZ5" t="n">
        <v>1649.541088229027</v>
      </c>
      <c r="JWA5" t="n">
        <v>1723.255052671551</v>
      </c>
      <c r="JWB5" t="n">
        <v>1945.146659613507</v>
      </c>
      <c r="JWC5" t="n">
        <v>1811.537420670231</v>
      </c>
      <c r="JWD5" t="n">
        <v>2009.937420156649</v>
      </c>
      <c r="JWE5" t="n">
        <v>2442.143542434657</v>
      </c>
      <c r="JWF5" t="n">
        <v>2983.170454648494</v>
      </c>
      <c r="JWG5" t="n">
        <v>3455.346619394478</v>
      </c>
      <c r="JWH5" t="n">
        <v>3672.47871744881</v>
      </c>
      <c r="JWI5" t="n">
        <v>4037.35748321106</v>
      </c>
      <c r="JWJ5" t="n">
        <v>3912.559636147287</v>
      </c>
      <c r="JWK5" t="n">
        <v>4110.369131306757</v>
      </c>
      <c r="JWL5" t="n">
        <v>2860.027292303158</v>
      </c>
      <c r="JWM5" t="n">
        <v>1661.184125154481</v>
      </c>
      <c r="JWN5" t="n">
        <v>855.9045594636668</v>
      </c>
      <c r="JWO5" t="n">
        <v>510.7305339548867</v>
      </c>
      <c r="JWP5" t="n">
        <v>400.401196080867</v>
      </c>
      <c r="JWQ5" t="n">
        <v>310.0584663661749</v>
      </c>
      <c r="JWR5" t="n">
        <v>375.2827377813856</v>
      </c>
      <c r="JWS5" t="n">
        <v>855.2950842830958</v>
      </c>
      <c r="JWT5" t="n">
        <v>1645.282026673935</v>
      </c>
      <c r="JWU5" t="n">
        <v>1928.604937469262</v>
      </c>
      <c r="JWV5" t="n">
        <v>1977.285594806593</v>
      </c>
      <c r="JWW5" t="n">
        <v>1702.138342125195</v>
      </c>
      <c r="JWX5" t="n">
        <v>1639.21126509235</v>
      </c>
      <c r="JWY5" t="n">
        <v>1758.887751127033</v>
      </c>
      <c r="JWZ5" t="n">
        <v>1961.078071848039</v>
      </c>
      <c r="JXA5" t="n">
        <v>1809.44357627462</v>
      </c>
      <c r="JXB5" t="n">
        <v>1997.869653241915</v>
      </c>
      <c r="JXC5" t="n">
        <v>2415.76512825689</v>
      </c>
      <c r="JXD5" t="n">
        <v>2925.089401245696</v>
      </c>
      <c r="JXE5" t="n">
        <v>3348.621278122445</v>
      </c>
      <c r="JXF5" t="n">
        <v>3666.457186135764</v>
      </c>
      <c r="JXG5" t="n">
        <v>4022.983956457026</v>
      </c>
      <c r="JXH5" t="n">
        <v>3924.156202139844</v>
      </c>
      <c r="JXI5" t="n">
        <v>4111.400029505725</v>
      </c>
      <c r="JXJ5" t="n">
        <v>2891.566067241074</v>
      </c>
      <c r="JXK5" t="n">
        <v>1637.15196224579</v>
      </c>
      <c r="JXL5" t="n">
        <v>835.2536712044737</v>
      </c>
      <c r="JXM5" t="n">
        <v>504.5530763094326</v>
      </c>
      <c r="JXN5" t="n">
        <v>394.2008954139101</v>
      </c>
      <c r="JXO5" t="n">
        <v>312.0691179623152</v>
      </c>
      <c r="JXP5" t="n">
        <v>370.8776110023228</v>
      </c>
      <c r="JXQ5" t="n">
        <v>858.1017583062065</v>
      </c>
      <c r="JXR5" t="n">
        <v>1607.235196175589</v>
      </c>
      <c r="JXS5" t="n">
        <v>1918.631603527984</v>
      </c>
      <c r="JXT5" t="n">
        <v>1943.523551230986</v>
      </c>
      <c r="JXU5" t="n">
        <v>1729.551047395927</v>
      </c>
      <c r="JXV5" t="n">
        <v>1635.930649589965</v>
      </c>
      <c r="JXW5" t="n">
        <v>1754.375583789479</v>
      </c>
      <c r="JXX5" t="n">
        <v>1919.202121742072</v>
      </c>
      <c r="JXY5" t="n">
        <v>1821.318955491959</v>
      </c>
      <c r="JXZ5" t="n">
        <v>1958.083726508099</v>
      </c>
      <c r="JYA5" t="n">
        <v>2438.242780764336</v>
      </c>
      <c r="JYB5" t="n">
        <v>2987.025715570921</v>
      </c>
      <c r="JYC5" t="n">
        <v>3420.910881785451</v>
      </c>
      <c r="JYD5" t="n">
        <v>3654.890183979134</v>
      </c>
      <c r="JYE5" t="n">
        <v>3891.779883860922</v>
      </c>
      <c r="JYF5" t="n">
        <v>4011.49230187579</v>
      </c>
      <c r="JYG5" t="n">
        <v>4083.188639022789</v>
      </c>
      <c r="JYH5" t="n">
        <v>2894.278631661882</v>
      </c>
      <c r="JYI5" t="n">
        <v>1643.365197172678</v>
      </c>
      <c r="JYJ5" t="n">
        <v>847.9122182993378</v>
      </c>
      <c r="JYK5" t="n">
        <v>514.9151279164362</v>
      </c>
      <c r="JYL5" t="n">
        <v>385.6273438726507</v>
      </c>
      <c r="JYM5" t="n">
        <v>311.4652909323802</v>
      </c>
      <c r="JYN5" t="n">
        <v>371.1660002014581</v>
      </c>
      <c r="JYO5" t="n">
        <v>871.1701017026097</v>
      </c>
      <c r="JYP5" t="n">
        <v>1574.416265943611</v>
      </c>
      <c r="JYQ5" t="n">
        <v>1908.116735222245</v>
      </c>
      <c r="JYR5" t="n">
        <v>1938.101128854681</v>
      </c>
      <c r="JYS5" t="n">
        <v>1702.726720303072</v>
      </c>
      <c r="JYT5" t="n">
        <v>1630.42576928995</v>
      </c>
      <c r="JYU5" t="n">
        <v>1737.107412802136</v>
      </c>
      <c r="JYV5" t="n">
        <v>1964.885756441488</v>
      </c>
      <c r="JYW5" t="n">
        <v>1768.465475749256</v>
      </c>
      <c r="JYX5" t="n">
        <v>1996.017756133097</v>
      </c>
      <c r="JYY5" t="n">
        <v>2416.338810177645</v>
      </c>
      <c r="JYZ5" t="n">
        <v>2993.495280299276</v>
      </c>
      <c r="JZA5" t="n">
        <v>3421.20141856751</v>
      </c>
      <c r="JZB5" t="n">
        <v>3674.492791763565</v>
      </c>
      <c r="JZC5" t="n">
        <v>4166.123167201104</v>
      </c>
      <c r="JZD5" t="n">
        <v>3971.187370239368</v>
      </c>
      <c r="JZE5" t="n">
        <v>4110.894556116496</v>
      </c>
      <c r="JZF5" t="n">
        <v>2887.022756247184</v>
      </c>
      <c r="JZG5" t="n">
        <v>1613.086452942417</v>
      </c>
      <c r="JZH5" t="n">
        <v>867.0494298361153</v>
      </c>
      <c r="JZI5" t="n">
        <v>508.7675502906799</v>
      </c>
      <c r="JZJ5" t="n">
        <v>388.9317862021121</v>
      </c>
      <c r="JZK5" t="n">
        <v>307.8778449460161</v>
      </c>
      <c r="JZL5" t="n">
        <v>377.1405741980755</v>
      </c>
      <c r="JZM5" t="n">
        <v>864.6524662792149</v>
      </c>
      <c r="JZN5" t="n">
        <v>1588.011037623555</v>
      </c>
      <c r="JZO5" t="n">
        <v>1908.986041700271</v>
      </c>
      <c r="JZP5" t="n">
        <v>1928.888027836551</v>
      </c>
      <c r="JZQ5" t="n">
        <v>1672.605744734875</v>
      </c>
      <c r="JZR5" t="n">
        <v>1626.236529805415</v>
      </c>
      <c r="JZS5" t="n">
        <v>1734.933316479279</v>
      </c>
      <c r="JZT5" t="n">
        <v>1943.432479575089</v>
      </c>
      <c r="JZU5" t="n">
        <v>1814.445634445324</v>
      </c>
      <c r="JZV5" t="n">
        <v>2050.367651655085</v>
      </c>
      <c r="JZW5" t="n">
        <v>2408.207212660883</v>
      </c>
      <c r="JZX5" t="n">
        <v>2944.143019756455</v>
      </c>
      <c r="JZY5" t="n">
        <v>3444.068204130779</v>
      </c>
      <c r="JZZ5" t="n">
        <v>3739.787815289263</v>
      </c>
      <c r="KAA5" t="n">
        <v>4068.802717760196</v>
      </c>
      <c r="KAB5" t="n">
        <v>3874.322010112898</v>
      </c>
      <c r="KAC5" t="n">
        <v>4140.592238326166</v>
      </c>
      <c r="KAD5" t="n">
        <v>2836.830850741618</v>
      </c>
      <c r="KAE5" t="n">
        <v>1623.207045529819</v>
      </c>
      <c r="KAF5" t="n">
        <v>849.6705215061678</v>
      </c>
      <c r="KAG5" t="n">
        <v>501.1099791396707</v>
      </c>
      <c r="KAH5" t="n">
        <v>390.3360486170201</v>
      </c>
      <c r="KAI5" t="n">
        <v>313.1686406213242</v>
      </c>
      <c r="KAJ5" t="n">
        <v>372.8676121597757</v>
      </c>
      <c r="KAK5" t="n">
        <v>858.8887789456979</v>
      </c>
      <c r="KAL5" t="n">
        <v>1599.677515131322</v>
      </c>
      <c r="KAM5" t="n">
        <v>1905.852841458061</v>
      </c>
      <c r="KAN5" t="n">
        <v>1954.171644635682</v>
      </c>
      <c r="KAO5" t="n">
        <v>1748.221050829674</v>
      </c>
      <c r="KAP5" t="n">
        <v>1639.050779294966</v>
      </c>
      <c r="KAQ5" t="n">
        <v>1740.876582104403</v>
      </c>
      <c r="KAR5" t="n">
        <v>1939.875097152656</v>
      </c>
      <c r="KAS5" t="n">
        <v>1799.893852823607</v>
      </c>
      <c r="KAT5" t="n">
        <v>2018.842301160367</v>
      </c>
      <c r="KAU5" t="n">
        <v>2378.972298349665</v>
      </c>
      <c r="KAV5" t="n">
        <v>2961.425177600204</v>
      </c>
      <c r="KAW5" t="n">
        <v>3376.246696135196</v>
      </c>
      <c r="KAX5" t="n">
        <v>3734.479697183859</v>
      </c>
      <c r="KAY5" t="n">
        <v>4045.077143255005</v>
      </c>
      <c r="KAZ5" t="n">
        <v>4034.329723824867</v>
      </c>
      <c r="KBA5" t="n">
        <v>4107.526205360574</v>
      </c>
      <c r="KBB5" t="n">
        <v>2861.45461347811</v>
      </c>
      <c r="KBC5" t="n">
        <v>1700.68465102689</v>
      </c>
      <c r="KBD5" t="n">
        <v>840.5065596610037</v>
      </c>
      <c r="KBE5" t="n">
        <v>498.9830967461001</v>
      </c>
      <c r="KBF5" t="n">
        <v>386.9275109855573</v>
      </c>
      <c r="KBG5" t="n">
        <v>310.3114399632533</v>
      </c>
      <c r="KBH5" t="n">
        <v>372.0056979602396</v>
      </c>
      <c r="KBI5" t="n">
        <v>866.0953989247739</v>
      </c>
      <c r="KBJ5" t="n">
        <v>1604.015520821803</v>
      </c>
      <c r="KBK5" t="n">
        <v>1929.933083072892</v>
      </c>
      <c r="KBL5" t="n">
        <v>1928.952054938588</v>
      </c>
      <c r="KBM5" t="n">
        <v>1714.025958451895</v>
      </c>
      <c r="KBN5" t="n">
        <v>1652.829528266383</v>
      </c>
      <c r="KBO5" t="n">
        <v>1777.631261644574</v>
      </c>
      <c r="KBP5" t="n">
        <v>1929.539092804709</v>
      </c>
      <c r="KBQ5" t="n">
        <v>1794.427431172223</v>
      </c>
      <c r="KBR5" t="n">
        <v>1993.66329115076</v>
      </c>
      <c r="KBS5" t="n">
        <v>2494.803227828489</v>
      </c>
      <c r="KBT5" t="n">
        <v>2925.170177901166</v>
      </c>
      <c r="KBU5" t="n">
        <v>3407.210912817954</v>
      </c>
      <c r="KBV5" t="n">
        <v>3635.631342881818</v>
      </c>
      <c r="KBW5" t="n">
        <v>3980.802796142509</v>
      </c>
      <c r="KBX5" t="n">
        <v>3910.143341904848</v>
      </c>
      <c r="KBY5" t="n">
        <v>4153.966998871892</v>
      </c>
      <c r="KBZ5" t="n">
        <v>2864.22978578951</v>
      </c>
      <c r="KCA5" t="n">
        <v>1664.115948903313</v>
      </c>
      <c r="KCB5" t="n">
        <v>847.6536927811926</v>
      </c>
      <c r="KCC5" t="n">
        <v>508.5218671394467</v>
      </c>
      <c r="KCD5" t="n">
        <v>389.4367372102238</v>
      </c>
      <c r="KCE5" t="n">
        <v>308.4607755272845</v>
      </c>
      <c r="KCF5" t="n">
        <v>375.0985573602197</v>
      </c>
      <c r="KCG5" t="n">
        <v>874.6598410233016</v>
      </c>
      <c r="KCH5" t="n">
        <v>1576.415197429778</v>
      </c>
      <c r="KCI5" t="n">
        <v>1922.953843037025</v>
      </c>
      <c r="KCJ5" t="n">
        <v>1948.323529852919</v>
      </c>
      <c r="KCK5" t="n">
        <v>1727.52929750422</v>
      </c>
      <c r="KCL5" t="n">
        <v>1650.882866183679</v>
      </c>
      <c r="KCM5" t="n">
        <v>1752.375920194033</v>
      </c>
      <c r="KCN5" t="n">
        <v>1926.411095220063</v>
      </c>
      <c r="KCO5" t="n">
        <v>1800.561408037521</v>
      </c>
      <c r="KCP5" t="n">
        <v>2019.617683819609</v>
      </c>
      <c r="KCQ5" t="n">
        <v>2451.119383353144</v>
      </c>
      <c r="KCR5" t="n">
        <v>2983.077431441639</v>
      </c>
      <c r="KCS5" t="n">
        <v>3445.383434645493</v>
      </c>
      <c r="KCT5" t="n">
        <v>3637.203476502406</v>
      </c>
      <c r="KCU5" t="n">
        <v>3942.273580604407</v>
      </c>
      <c r="KCV5" t="n">
        <v>3958.720006777138</v>
      </c>
      <c r="KCW5" t="n">
        <v>4114.60502587043</v>
      </c>
      <c r="KCX5" t="n">
        <v>2938.955654184161</v>
      </c>
      <c r="KCY5" t="n">
        <v>1641.498398537176</v>
      </c>
      <c r="KCZ5" t="n">
        <v>854.881301804167</v>
      </c>
      <c r="KDA5" t="n">
        <v>517.3570332938026</v>
      </c>
      <c r="KDB5" t="n">
        <v>392.6045249349568</v>
      </c>
      <c r="KDC5" t="n">
        <v>309.1945416788924</v>
      </c>
      <c r="KDD5" t="n">
        <v>376.746991323746</v>
      </c>
      <c r="KDE5" t="n">
        <v>859.0615763939496</v>
      </c>
      <c r="KDF5" t="n">
        <v>1617.874539980525</v>
      </c>
      <c r="KDG5" t="n">
        <v>1937.057214878754</v>
      </c>
      <c r="KDH5" t="n">
        <v>1972.016671782635</v>
      </c>
      <c r="KDI5" t="n">
        <v>1744.778028012263</v>
      </c>
      <c r="KDJ5" t="n">
        <v>1667.808719734867</v>
      </c>
      <c r="KDK5" t="n">
        <v>1764.353242156848</v>
      </c>
      <c r="KDL5" t="n">
        <v>1969.874325514678</v>
      </c>
      <c r="KDM5" t="n">
        <v>1805.85808920415</v>
      </c>
      <c r="KDN5" t="n">
        <v>2006.543937352941</v>
      </c>
      <c r="KDO5" t="n">
        <v>2427.758870078813</v>
      </c>
      <c r="KDP5" t="n">
        <v>2942.607405855814</v>
      </c>
      <c r="KDQ5" t="n">
        <v>3429.352574593085</v>
      </c>
      <c r="KDR5" t="n">
        <v>3669.663712670468</v>
      </c>
      <c r="KDS5" t="n">
        <v>4004.745036251114</v>
      </c>
      <c r="KDT5" t="n">
        <v>3904.230955413987</v>
      </c>
      <c r="KDU5" t="n">
        <v>4130.245148280518</v>
      </c>
      <c r="KDV5" t="n">
        <v>2874.369728947717</v>
      </c>
      <c r="KDW5" t="n">
        <v>1653.277907030487</v>
      </c>
      <c r="KDX5" t="n">
        <v>840.434727505047</v>
      </c>
      <c r="KDY5" t="n">
        <v>496.8611903274605</v>
      </c>
      <c r="KDZ5" t="n">
        <v>397.5621685158554</v>
      </c>
      <c r="KEA5" t="n">
        <v>310.878496352415</v>
      </c>
      <c r="KEB5" t="n">
        <v>378.4807198379116</v>
      </c>
      <c r="KEC5" t="n">
        <v>867.5117153211228</v>
      </c>
      <c r="KED5" t="n">
        <v>1629.736286957612</v>
      </c>
      <c r="KEE5" t="n">
        <v>1890.598150161527</v>
      </c>
      <c r="KEF5" t="n">
        <v>1934.439670175339</v>
      </c>
      <c r="KEG5" t="n">
        <v>1758.088758313167</v>
      </c>
      <c r="KEH5" t="n">
        <v>1621.666979672639</v>
      </c>
      <c r="KEI5" t="n">
        <v>1744.358860945907</v>
      </c>
      <c r="KEJ5" t="n">
        <v>1962.767964652777</v>
      </c>
      <c r="KEK5" t="n">
        <v>1798.392976041336</v>
      </c>
      <c r="KEL5" t="n">
        <v>2015.96916695308</v>
      </c>
      <c r="KEM5" t="n">
        <v>2503.700508261656</v>
      </c>
      <c r="KEN5" t="n">
        <v>2961.247014309138</v>
      </c>
      <c r="KEO5" t="n">
        <v>3384.380965915383</v>
      </c>
      <c r="KEP5" t="n">
        <v>3734.450663360216</v>
      </c>
      <c r="KEQ5" t="n">
        <v>4045.660969301037</v>
      </c>
      <c r="KER5" t="n">
        <v>3999.290063840768</v>
      </c>
      <c r="KES5" t="n">
        <v>4099.3512920741</v>
      </c>
      <c r="KET5" t="n">
        <v>2837.282056901217</v>
      </c>
      <c r="KEU5" t="n">
        <v>1627.01157370202</v>
      </c>
      <c r="KEV5" t="n">
        <v>848.0484583328213</v>
      </c>
      <c r="KEW5" t="n">
        <v>500.9285609793467</v>
      </c>
      <c r="KEX5" t="n">
        <v>390.1152812219825</v>
      </c>
      <c r="KEY5" t="n">
        <v>308.7001595167724</v>
      </c>
      <c r="KEZ5" t="n">
        <v>381.0732985536354</v>
      </c>
      <c r="KFA5" t="n">
        <v>857.0788577106812</v>
      </c>
      <c r="KFB5" t="n">
        <v>1611.947956543255</v>
      </c>
      <c r="KFC5" t="n">
        <v>1923.691275554605</v>
      </c>
      <c r="KFD5" t="n">
        <v>1955.360703894985</v>
      </c>
      <c r="KFE5" t="n">
        <v>1725.172575983214</v>
      </c>
      <c r="KFF5" t="n">
        <v>1619.425819466423</v>
      </c>
      <c r="KFG5" t="n">
        <v>1770.18478012796</v>
      </c>
      <c r="KFH5" t="n">
        <v>1961.766658086356</v>
      </c>
      <c r="KFI5" t="n">
        <v>1818.425317606195</v>
      </c>
      <c r="KFJ5" t="n">
        <v>1997.171669999308</v>
      </c>
      <c r="KFK5" t="n">
        <v>2449.33209607785</v>
      </c>
      <c r="KFL5" t="n">
        <v>2961.746893894238</v>
      </c>
      <c r="KFM5" t="n">
        <v>3394.373878027516</v>
      </c>
      <c r="KFN5" t="n">
        <v>3637.742481538609</v>
      </c>
      <c r="KFO5" t="n">
        <v>4038.318559076102</v>
      </c>
      <c r="KFP5" t="n">
        <v>3998.586056939887</v>
      </c>
      <c r="KFQ5" t="n">
        <v>4193.106442946222</v>
      </c>
      <c r="KFR5" t="n">
        <v>2956.05057571626</v>
      </c>
      <c r="KFS5" t="n">
        <v>1632.812971267927</v>
      </c>
      <c r="KFT5" t="n">
        <v>850.4933811230895</v>
      </c>
      <c r="KFU5" t="n">
        <v>520.1091947899179</v>
      </c>
      <c r="KFV5" t="n">
        <v>398.4835525102764</v>
      </c>
      <c r="KFW5" t="n">
        <v>304.8751224230313</v>
      </c>
      <c r="KFX5" t="n">
        <v>373.0933654653434</v>
      </c>
      <c r="KFY5" t="n">
        <v>864.9264061405588</v>
      </c>
      <c r="KFZ5" t="n">
        <v>1655.740947500997</v>
      </c>
      <c r="KGA5" t="n">
        <v>1903.145514385349</v>
      </c>
      <c r="KGB5" t="n">
        <v>1967.92825830906</v>
      </c>
      <c r="KGC5" t="n">
        <v>1712.097149763718</v>
      </c>
      <c r="KGD5" t="n">
        <v>1616.4653811355</v>
      </c>
      <c r="KGE5" t="n">
        <v>1744.081330687759</v>
      </c>
      <c r="KGF5" t="n">
        <v>1942.221905530087</v>
      </c>
      <c r="KGG5" t="n">
        <v>1809.17487976274</v>
      </c>
      <c r="KGH5" t="n">
        <v>2032.631248838003</v>
      </c>
      <c r="KGI5" t="n">
        <v>2467.396118115405</v>
      </c>
      <c r="KGJ5" t="n">
        <v>2978.365760342495</v>
      </c>
      <c r="KGK5" t="n">
        <v>3414.415703955067</v>
      </c>
      <c r="KGL5" t="n">
        <v>3697.869138789386</v>
      </c>
      <c r="KGM5" t="n">
        <v>4047.266741178146</v>
      </c>
      <c r="KGN5" t="n">
        <v>3956.484874574637</v>
      </c>
      <c r="KGO5" t="n">
        <v>4093.257848098361</v>
      </c>
      <c r="KGP5" t="n">
        <v>2887.717393210894</v>
      </c>
      <c r="KGQ5" t="n">
        <v>1656.641650560457</v>
      </c>
      <c r="KGR5" t="n">
        <v>838.0092828930104</v>
      </c>
      <c r="KGS5" t="n">
        <v>505.4524476431798</v>
      </c>
      <c r="KGT5" t="n">
        <v>392.6842925257078</v>
      </c>
      <c r="KGU5" t="n">
        <v>308.9367224030664</v>
      </c>
      <c r="KGV5" t="n">
        <v>365.8516027757101</v>
      </c>
      <c r="KGW5" t="n">
        <v>855.1613171940199</v>
      </c>
      <c r="KGX5" t="n">
        <v>1613.782174172821</v>
      </c>
      <c r="KGY5" t="n">
        <v>1898.355306134571</v>
      </c>
      <c r="KGZ5" t="n">
        <v>1963.551517670505</v>
      </c>
      <c r="KHA5" t="n">
        <v>1692.374265869628</v>
      </c>
      <c r="KHB5" t="n">
        <v>1629.920954494884</v>
      </c>
      <c r="KHC5" t="n">
        <v>1813.739377374723</v>
      </c>
      <c r="KHD5" t="n">
        <v>1915.050189929986</v>
      </c>
      <c r="KHE5" t="n">
        <v>1808.144469619382</v>
      </c>
      <c r="KHF5" t="n">
        <v>2000.337316498105</v>
      </c>
      <c r="KHG5" t="n">
        <v>2474.516017544478</v>
      </c>
      <c r="KHH5" t="n">
        <v>2955.597211980575</v>
      </c>
      <c r="KHI5" t="n">
        <v>3456.503337526212</v>
      </c>
      <c r="KHJ5" t="n">
        <v>3708.677168758933</v>
      </c>
      <c r="KHK5" t="n">
        <v>4075.811035921096</v>
      </c>
      <c r="KHL5" t="n">
        <v>3868.758833131303</v>
      </c>
      <c r="KHM5" t="n">
        <v>4123.168247976516</v>
      </c>
      <c r="KHN5" t="n">
        <v>2900.852122856533</v>
      </c>
      <c r="KHO5" t="n">
        <v>1669.613832486704</v>
      </c>
      <c r="KHP5" t="n">
        <v>853.3739972963659</v>
      </c>
      <c r="KHQ5" t="n">
        <v>520.2389659577973</v>
      </c>
      <c r="KHR5" t="n">
        <v>388.7404377327917</v>
      </c>
      <c r="KHS5" t="n">
        <v>307.5837957434684</v>
      </c>
      <c r="KHT5" t="n">
        <v>378.611720195832</v>
      </c>
      <c r="KHU5" t="n">
        <v>856.2432498981863</v>
      </c>
      <c r="KHV5" t="n">
        <v>1606.619234337618</v>
      </c>
      <c r="KHW5" t="n">
        <v>1897.940141198897</v>
      </c>
      <c r="KHX5" t="n">
        <v>1951.539799321394</v>
      </c>
      <c r="KHY5" t="n">
        <v>1715.195848199015</v>
      </c>
      <c r="KHZ5" t="n">
        <v>1661.412696984174</v>
      </c>
      <c r="KIA5" t="n">
        <v>1738.346235894053</v>
      </c>
      <c r="KIB5" t="n">
        <v>1928.885424537961</v>
      </c>
      <c r="KIC5" t="n">
        <v>1834.607078074863</v>
      </c>
      <c r="KID5" t="n">
        <v>1982.755404206196</v>
      </c>
      <c r="KIE5" t="n">
        <v>2443.271609813908</v>
      </c>
      <c r="KIF5" t="n">
        <v>2989.205468386333</v>
      </c>
      <c r="KIG5" t="n">
        <v>3442.955081181732</v>
      </c>
      <c r="KIH5" t="n">
        <v>3661.768998594858</v>
      </c>
      <c r="KII5" t="n">
        <v>4055.943067360538</v>
      </c>
      <c r="KIJ5" t="n">
        <v>3912.225075314883</v>
      </c>
      <c r="KIK5" t="n">
        <v>4131.053511044346</v>
      </c>
      <c r="KIL5" t="n">
        <v>2877.565400084437</v>
      </c>
      <c r="KIM5" t="n">
        <v>1642.745630036688</v>
      </c>
      <c r="KIN5" t="n">
        <v>847.9991475607391</v>
      </c>
      <c r="KIO5" t="n">
        <v>502.0498351426007</v>
      </c>
      <c r="KIP5" t="n">
        <v>392.9265379000526</v>
      </c>
      <c r="KIQ5" t="n">
        <v>309.3483150589813</v>
      </c>
      <c r="KIR5" t="n">
        <v>375.4342616246863</v>
      </c>
      <c r="KIS5" t="n">
        <v>854.3108093743506</v>
      </c>
      <c r="KIT5" t="n">
        <v>1611.36753928794</v>
      </c>
      <c r="KIU5" t="n">
        <v>1881.125117703539</v>
      </c>
      <c r="KIV5" t="n">
        <v>1967.59694110625</v>
      </c>
      <c r="KIW5" t="n">
        <v>1722.131839503458</v>
      </c>
      <c r="KIX5" t="n">
        <v>1629.481594203104</v>
      </c>
      <c r="KIY5" t="n">
        <v>1801.758874080021</v>
      </c>
      <c r="KIZ5" t="n">
        <v>1962.482156746491</v>
      </c>
      <c r="KJA5" t="n">
        <v>1815.564025984365</v>
      </c>
      <c r="KJB5" t="n">
        <v>2001.824338422404</v>
      </c>
      <c r="KJC5" t="n">
        <v>2430.208271104088</v>
      </c>
      <c r="KJD5" t="n">
        <v>2891.497811631373</v>
      </c>
      <c r="KJE5" t="n">
        <v>3360.471048552457</v>
      </c>
      <c r="KJF5" t="n">
        <v>3669.0259135234</v>
      </c>
      <c r="KJG5" t="n">
        <v>4044.247259395189</v>
      </c>
      <c r="KJH5" t="n">
        <v>4058.607838245702</v>
      </c>
      <c r="KJI5" t="n">
        <v>4213.723741077667</v>
      </c>
      <c r="KJJ5" t="n">
        <v>2837.823188090988</v>
      </c>
      <c r="KJK5" t="n">
        <v>1633.631815146091</v>
      </c>
      <c r="KJL5" t="n">
        <v>861.418302395653</v>
      </c>
      <c r="KJM5" t="n">
        <v>505.4963218107779</v>
      </c>
      <c r="KJN5" t="n">
        <v>387.7056600983809</v>
      </c>
      <c r="KJO5" t="n">
        <v>306.7938222576629</v>
      </c>
      <c r="KJP5" t="n">
        <v>372.5273312165646</v>
      </c>
      <c r="KJQ5" t="n">
        <v>868.8855266229352</v>
      </c>
      <c r="KJR5" t="n">
        <v>1642.821595252393</v>
      </c>
      <c r="KJS5" t="n">
        <v>1927.607995339813</v>
      </c>
      <c r="KJT5" t="n">
        <v>1965.830970935848</v>
      </c>
      <c r="KJU5" t="n">
        <v>1741.142653516266</v>
      </c>
      <c r="KJV5" t="n">
        <v>1673.391496178458</v>
      </c>
      <c r="KJW5" t="n">
        <v>1776.678384810584</v>
      </c>
      <c r="KJX5" t="n">
        <v>1910.114339993449</v>
      </c>
      <c r="KJY5" t="n">
        <v>1776.811083907867</v>
      </c>
      <c r="KJZ5" t="n">
        <v>1988.172125241483</v>
      </c>
      <c r="KKA5" t="n">
        <v>2408.132026217418</v>
      </c>
      <c r="KKB5" t="n">
        <v>2944.890758406712</v>
      </c>
      <c r="KKC5" t="n">
        <v>3438.021169421801</v>
      </c>
      <c r="KKD5" t="n">
        <v>3727.78673342302</v>
      </c>
      <c r="KKE5" t="n">
        <v>4029.971169398326</v>
      </c>
      <c r="KKF5" t="n">
        <v>4033.194366254777</v>
      </c>
      <c r="KKG5" t="n">
        <v>4141.27859399464</v>
      </c>
      <c r="KKH5" t="n">
        <v>2879.349478881075</v>
      </c>
      <c r="KKI5" t="n">
        <v>1618.513484599774</v>
      </c>
      <c r="KKJ5" t="n">
        <v>833.8668562269523</v>
      </c>
      <c r="KKK5" t="n">
        <v>507.5505510437863</v>
      </c>
      <c r="KKL5" t="n">
        <v>389.4890918006351</v>
      </c>
      <c r="KKM5" t="n">
        <v>311.4119833177483</v>
      </c>
      <c r="KKN5" t="n">
        <v>375.1438162472422</v>
      </c>
      <c r="KKO5" t="n">
        <v>877.0241412926675</v>
      </c>
      <c r="KKP5" t="n">
        <v>1615.585390996851</v>
      </c>
      <c r="KKQ5" t="n">
        <v>1868.589654919264</v>
      </c>
      <c r="KKR5" t="n">
        <v>1949.105024831242</v>
      </c>
      <c r="KKS5" t="n">
        <v>1719.492233220408</v>
      </c>
      <c r="KKT5" t="n">
        <v>1644.883837141349</v>
      </c>
      <c r="KKU5" t="n">
        <v>1746.941744111665</v>
      </c>
      <c r="KKV5" t="n">
        <v>1982.564348336849</v>
      </c>
      <c r="KKW5" t="n">
        <v>1813.642272665378</v>
      </c>
      <c r="KKX5" t="n">
        <v>1990.56458848333</v>
      </c>
      <c r="KKY5" t="n">
        <v>2440.90835802767</v>
      </c>
      <c r="KKZ5" t="n">
        <v>2893.083805424924</v>
      </c>
      <c r="KLA5" t="n">
        <v>3340.897557160451</v>
      </c>
      <c r="KLB5" t="n">
        <v>3681.145457322188</v>
      </c>
      <c r="KLC5" t="n">
        <v>4002.579063707083</v>
      </c>
      <c r="KLD5" t="n">
        <v>4006.006653103631</v>
      </c>
      <c r="KLE5" t="n">
        <v>4152.198756727068</v>
      </c>
      <c r="KLF5" t="n">
        <v>2832.131471745613</v>
      </c>
      <c r="KLG5" t="n">
        <v>1633.916957977586</v>
      </c>
      <c r="KLH5" t="n">
        <v>858.4508729361127</v>
      </c>
      <c r="KLI5" t="n">
        <v>504.0089987230915</v>
      </c>
      <c r="KLJ5" t="n">
        <v>389.3113225248603</v>
      </c>
      <c r="KLK5" t="n">
        <v>305.3545510110707</v>
      </c>
      <c r="KLL5" t="n">
        <v>371.6075380582831</v>
      </c>
      <c r="KLM5" t="n">
        <v>864.0098245066447</v>
      </c>
      <c r="KLN5" t="n">
        <v>1580.54017365337</v>
      </c>
      <c r="KLO5" t="n">
        <v>1943.937619990989</v>
      </c>
      <c r="KLP5" t="n">
        <v>1961.47518886088</v>
      </c>
      <c r="KLQ5" t="n">
        <v>1692.22248386807</v>
      </c>
      <c r="KLR5" t="n">
        <v>1612.534654125739</v>
      </c>
      <c r="KLS5" t="n">
        <v>1749.594371284353</v>
      </c>
      <c r="KLT5" t="n">
        <v>1940.906912219501</v>
      </c>
      <c r="KLU5" t="n">
        <v>1818.544660915767</v>
      </c>
      <c r="KLV5" t="n">
        <v>1986.509608227913</v>
      </c>
      <c r="KLW5" t="n">
        <v>2464.124065851271</v>
      </c>
      <c r="KLX5" t="n">
        <v>2917.509640162808</v>
      </c>
      <c r="KLY5" t="n">
        <v>3405.452368900214</v>
      </c>
      <c r="KLZ5" t="n">
        <v>3705.766942524917</v>
      </c>
      <c r="KMA5" t="n">
        <v>4035.052952491172</v>
      </c>
      <c r="KMB5" t="n">
        <v>4007.833544410287</v>
      </c>
      <c r="KMC5" t="n">
        <v>3992.152478158564</v>
      </c>
      <c r="KMD5" t="n">
        <v>2880.728377870402</v>
      </c>
      <c r="KME5" t="n">
        <v>1654.596162356342</v>
      </c>
      <c r="KMF5" t="n">
        <v>847.9561750898636</v>
      </c>
      <c r="KMG5" t="n">
        <v>507.5259576862961</v>
      </c>
      <c r="KMH5" t="n">
        <v>393.3206011174981</v>
      </c>
      <c r="KMI5" t="n">
        <v>306.4275688776688</v>
      </c>
      <c r="KMJ5" t="n">
        <v>370.4436742191908</v>
      </c>
      <c r="KMK5" t="n">
        <v>867.6088163508597</v>
      </c>
      <c r="KML5" t="n">
        <v>1625.301947513606</v>
      </c>
      <c r="KMM5" t="n">
        <v>1931.433634653044</v>
      </c>
      <c r="KMN5" t="n">
        <v>1942.126450465319</v>
      </c>
      <c r="KMO5" t="n">
        <v>1716.94522890418</v>
      </c>
      <c r="KMP5" t="n">
        <v>1666.374295344118</v>
      </c>
      <c r="KMQ5" t="n">
        <v>1701.757670136221</v>
      </c>
      <c r="KMR5" t="n">
        <v>1925.929181305963</v>
      </c>
      <c r="KMS5" t="n">
        <v>1790.24512478495</v>
      </c>
      <c r="KMT5" t="n">
        <v>2000.428440405585</v>
      </c>
      <c r="KMU5" t="n">
        <v>2439.650264667135</v>
      </c>
      <c r="KMV5" t="n">
        <v>2906.990745447306</v>
      </c>
      <c r="KMW5" t="n">
        <v>3457.502932809948</v>
      </c>
      <c r="KMX5" t="n">
        <v>3668.75895192529</v>
      </c>
      <c r="KMY5" t="n">
        <v>4060.04270770886</v>
      </c>
      <c r="KMZ5" t="n">
        <v>3938.564644604007</v>
      </c>
      <c r="KNA5" t="n">
        <v>4137.219809878025</v>
      </c>
      <c r="KNB5" t="n">
        <v>2883.939750464698</v>
      </c>
      <c r="KNC5" t="n">
        <v>1630.276623755478</v>
      </c>
      <c r="KND5" t="n">
        <v>844.6293021078175</v>
      </c>
      <c r="KNE5" t="n">
        <v>499.5810859548159</v>
      </c>
      <c r="KNF5" t="n">
        <v>385.7625373631074</v>
      </c>
      <c r="KNG5" t="n">
        <v>312.0768264875538</v>
      </c>
      <c r="KNH5" t="n">
        <v>375.0160799471789</v>
      </c>
      <c r="KNI5" t="n">
        <v>876.9891808760377</v>
      </c>
      <c r="KNJ5" t="n">
        <v>1601.054789722073</v>
      </c>
      <c r="KNK5" t="n">
        <v>1933.230778256554</v>
      </c>
      <c r="KNL5" t="n">
        <v>1942.995375501933</v>
      </c>
      <c r="KNM5" t="n">
        <v>1723.04177446362</v>
      </c>
      <c r="KNN5" t="n">
        <v>1636.21654535646</v>
      </c>
      <c r="KNO5" t="n">
        <v>1757.289043903933</v>
      </c>
      <c r="KNP5" t="n">
        <v>1958.001696141921</v>
      </c>
      <c r="KNQ5" t="n">
        <v>1776.380657956008</v>
      </c>
      <c r="KNR5" t="n">
        <v>2004.622964981257</v>
      </c>
      <c r="KNS5" t="n">
        <v>2470.810711422363</v>
      </c>
      <c r="KNT5" t="n">
        <v>2950.48278816719</v>
      </c>
      <c r="KNU5" t="n">
        <v>3472.526714239639</v>
      </c>
      <c r="KNV5" t="n">
        <v>3743.825880381968</v>
      </c>
      <c r="KNW5" t="n">
        <v>3997.208060543286</v>
      </c>
      <c r="KNX5" t="n">
        <v>3987.323492775894</v>
      </c>
      <c r="KNY5" t="n">
        <v>4178.555793950857</v>
      </c>
      <c r="KNZ5" t="n">
        <v>2893.270458801579</v>
      </c>
      <c r="KOA5" t="n">
        <v>1638.651461104268</v>
      </c>
      <c r="KOB5" t="n">
        <v>839.2774526353818</v>
      </c>
      <c r="KOC5" t="n">
        <v>509.0500842743327</v>
      </c>
      <c r="KOD5" t="n">
        <v>398.0310260302515</v>
      </c>
      <c r="KOE5" t="n">
        <v>311.2183675829471</v>
      </c>
      <c r="KOF5" t="n">
        <v>370.8994499003644</v>
      </c>
      <c r="KOG5" t="n">
        <v>866.5838415426886</v>
      </c>
      <c r="KOH5" t="n">
        <v>1580.631806672761</v>
      </c>
      <c r="KOI5" t="n">
        <v>1892.564052829279</v>
      </c>
      <c r="KOJ5" t="n">
        <v>1938.945900810704</v>
      </c>
      <c r="KOK5" t="n">
        <v>1749.959526656172</v>
      </c>
      <c r="KOL5" t="n">
        <v>1661.747391111936</v>
      </c>
      <c r="KOM5" t="n">
        <v>1756.659097257784</v>
      </c>
      <c r="KON5" t="n">
        <v>1945.624108150146</v>
      </c>
      <c r="KOO5" t="n">
        <v>1817.639978879009</v>
      </c>
      <c r="KOP5" t="n">
        <v>2009.813576208427</v>
      </c>
      <c r="KOQ5" t="n">
        <v>2401.372782263205</v>
      </c>
      <c r="KOR5" t="n">
        <v>2921.270704448826</v>
      </c>
      <c r="KOS5" t="n">
        <v>3445.892840740162</v>
      </c>
      <c r="KOT5" t="n">
        <v>3761.885824188057</v>
      </c>
      <c r="KOU5" t="n">
        <v>4002.875360244645</v>
      </c>
      <c r="KOV5" t="n">
        <v>3924.094392936671</v>
      </c>
      <c r="KOW5" t="n">
        <v>4173.074000863026</v>
      </c>
      <c r="KOX5" t="n">
        <v>2910.063034676547</v>
      </c>
      <c r="KOY5" t="n">
        <v>1616.118740569595</v>
      </c>
      <c r="KOZ5" t="n">
        <v>852.2933714429425</v>
      </c>
      <c r="KPA5" t="n">
        <v>498.5344135587781</v>
      </c>
      <c r="KPB5" t="n">
        <v>393.3950355090037</v>
      </c>
      <c r="KPC5" t="n">
        <v>306.0487365747163</v>
      </c>
      <c r="KPD5" t="n">
        <v>378.7334001514102</v>
      </c>
      <c r="KPE5" t="n">
        <v>866.9089856837466</v>
      </c>
      <c r="KPF5" t="n">
        <v>1601.26089981217</v>
      </c>
      <c r="KPG5" t="n">
        <v>1907.626551708548</v>
      </c>
      <c r="KPH5" t="n">
        <v>1967.787654088096</v>
      </c>
      <c r="KPI5" t="n">
        <v>1702.995252404183</v>
      </c>
      <c r="KPJ5" t="n">
        <v>1642.890188130888</v>
      </c>
      <c r="KPK5" t="n">
        <v>1774.496859638193</v>
      </c>
      <c r="KPL5" t="n">
        <v>1970.020920051713</v>
      </c>
      <c r="KPM5" t="n">
        <v>1798.991002420295</v>
      </c>
      <c r="KPN5" t="n">
        <v>2032.956016424047</v>
      </c>
      <c r="KPO5" t="n">
        <v>2471.192487719391</v>
      </c>
      <c r="KPP5" t="n">
        <v>2977.106883792621</v>
      </c>
      <c r="KPQ5" t="n">
        <v>3375.184193498223</v>
      </c>
      <c r="KPR5" t="n">
        <v>3620.907644023347</v>
      </c>
      <c r="KPS5" t="n">
        <v>4045.703812483426</v>
      </c>
      <c r="KPT5" t="n">
        <v>3952.370157118576</v>
      </c>
      <c r="KPU5" t="n">
        <v>4157.914227519813</v>
      </c>
      <c r="KPV5" t="n">
        <v>2890.069912265787</v>
      </c>
      <c r="KPW5" t="n">
        <v>1618.378416167548</v>
      </c>
      <c r="KPX5" t="n">
        <v>844.0537981974139</v>
      </c>
      <c r="KPY5" t="n">
        <v>499.2260036631216</v>
      </c>
      <c r="KPZ5" t="n">
        <v>387.8005853544232</v>
      </c>
      <c r="KQA5" t="n">
        <v>307.8812406745317</v>
      </c>
      <c r="KQB5" t="n">
        <v>373.3418201178024</v>
      </c>
      <c r="KQC5" t="n">
        <v>868.0106232913954</v>
      </c>
      <c r="KQD5" t="n">
        <v>1596.070199577951</v>
      </c>
      <c r="KQE5" t="n">
        <v>1927.413871671517</v>
      </c>
      <c r="KQF5" t="n">
        <v>1955.595319826233</v>
      </c>
      <c r="KQG5" t="n">
        <v>1729.846722454508</v>
      </c>
      <c r="KQH5" t="n">
        <v>1653.34767284209</v>
      </c>
      <c r="KQI5" t="n">
        <v>1768.121152590435</v>
      </c>
      <c r="KQJ5" t="n">
        <v>1930.040678472757</v>
      </c>
      <c r="KQK5" t="n">
        <v>1834.229633229177</v>
      </c>
      <c r="KQL5" t="n">
        <v>1965.111062215171</v>
      </c>
      <c r="KQM5" t="n">
        <v>2414.688701327843</v>
      </c>
      <c r="KQN5" t="n">
        <v>2970.151424802072</v>
      </c>
      <c r="KQO5" t="n">
        <v>3467.356615488037</v>
      </c>
      <c r="KQP5" t="n">
        <v>3677.740769629532</v>
      </c>
      <c r="KQQ5" t="n">
        <v>4007.652628337631</v>
      </c>
      <c r="KQR5" t="n">
        <v>3942.346727157367</v>
      </c>
      <c r="KQS5" t="n">
        <v>4105.496369852438</v>
      </c>
      <c r="KQT5" t="n">
        <v>2893.159860865329</v>
      </c>
      <c r="KQU5" t="n">
        <v>1619.794281590534</v>
      </c>
      <c r="KQV5" t="n">
        <v>843.5917917942093</v>
      </c>
      <c r="KQW5" t="n">
        <v>494.2755908173673</v>
      </c>
      <c r="KQX5" t="n">
        <v>387.5953321745559</v>
      </c>
      <c r="KQY5" t="n">
        <v>308.5499901614711</v>
      </c>
      <c r="KQZ5" t="n">
        <v>367.6022706686892</v>
      </c>
      <c r="KRA5" t="n">
        <v>855.1913404408662</v>
      </c>
      <c r="KRB5" t="n">
        <v>1616.859052727424</v>
      </c>
      <c r="KRC5" t="n">
        <v>1890.102152601281</v>
      </c>
      <c r="KRD5" t="n">
        <v>1950.829856197868</v>
      </c>
      <c r="KRE5" t="n">
        <v>1730.628329549897</v>
      </c>
      <c r="KRF5" t="n">
        <v>1618.963866148459</v>
      </c>
      <c r="KRG5" t="n">
        <v>1785.815839663531</v>
      </c>
      <c r="KRH5" t="n">
        <v>1981.388353898107</v>
      </c>
      <c r="KRI5" t="n">
        <v>1834.537155746406</v>
      </c>
      <c r="KRJ5" t="n">
        <v>2013.248557738637</v>
      </c>
      <c r="KRK5" t="n">
        <v>2447.01859824672</v>
      </c>
      <c r="KRL5" t="n">
        <v>2999.436229890675</v>
      </c>
      <c r="KRM5" t="n">
        <v>3401.334651032937</v>
      </c>
      <c r="KRN5" t="n">
        <v>3775.622342953777</v>
      </c>
      <c r="KRO5" t="n">
        <v>3970.869677425511</v>
      </c>
      <c r="KRP5" t="n">
        <v>3943.211526585793</v>
      </c>
      <c r="KRQ5" t="n">
        <v>4144.006539150568</v>
      </c>
      <c r="KRR5" t="n">
        <v>2837.171775743687</v>
      </c>
      <c r="KRS5" t="n">
        <v>1677.253469243708</v>
      </c>
      <c r="KRT5" t="n">
        <v>843.2603242397497</v>
      </c>
      <c r="KRU5" t="n">
        <v>515.4630865049385</v>
      </c>
      <c r="KRV5" t="n">
        <v>391.8707461728078</v>
      </c>
      <c r="KRW5" t="n">
        <v>306.0407020554097</v>
      </c>
      <c r="KRX5" t="n">
        <v>374.6702946517511</v>
      </c>
      <c r="KRY5" t="n">
        <v>874.5860222664573</v>
      </c>
      <c r="KRZ5" t="n">
        <v>1630.614353778253</v>
      </c>
      <c r="KSA5" t="n">
        <v>1917.012703779335</v>
      </c>
      <c r="KSB5" t="n">
        <v>1937.837169371401</v>
      </c>
      <c r="KSC5" t="n">
        <v>1708.908281458895</v>
      </c>
      <c r="KSD5" t="n">
        <v>1648.647373480844</v>
      </c>
      <c r="KSE5" t="n">
        <v>1793.945521677691</v>
      </c>
      <c r="KSF5" t="n">
        <v>1937.909449081375</v>
      </c>
      <c r="KSG5" t="n">
        <v>1801.259762337554</v>
      </c>
      <c r="KSH5" t="n">
        <v>1966.92452322324</v>
      </c>
      <c r="KSI5" t="n">
        <v>2432.291912189654</v>
      </c>
      <c r="KSJ5" t="n">
        <v>2956.80174779746</v>
      </c>
      <c r="KSK5" t="n">
        <v>3425.892379329135</v>
      </c>
      <c r="KSL5" t="n">
        <v>3698.259349182248</v>
      </c>
      <c r="KSM5" t="n">
        <v>4053.123774753964</v>
      </c>
      <c r="KSN5" t="n">
        <v>3903.077002706725</v>
      </c>
      <c r="KSO5" t="n">
        <v>4155.275191949791</v>
      </c>
      <c r="KSP5" t="n">
        <v>2865.869072194078</v>
      </c>
      <c r="KSQ5" t="n">
        <v>1639.356899598054</v>
      </c>
      <c r="KSR5" t="n">
        <v>834.3324892862911</v>
      </c>
      <c r="KSS5" t="n">
        <v>498.3557760517312</v>
      </c>
      <c r="KST5" t="n">
        <v>386.7795913892995</v>
      </c>
      <c r="KSU5" t="n">
        <v>310.4816378862832</v>
      </c>
      <c r="KSV5" t="n">
        <v>373.4307965265988</v>
      </c>
      <c r="KSW5" t="n">
        <v>851.7636766693577</v>
      </c>
      <c r="KSX5" t="n">
        <v>1599.849488750838</v>
      </c>
      <c r="KSY5" t="n">
        <v>1910.883012351029</v>
      </c>
      <c r="KSZ5" t="n">
        <v>1928.377602549191</v>
      </c>
      <c r="KTA5" t="n">
        <v>1733.701844033109</v>
      </c>
      <c r="KTB5" t="n">
        <v>1648.967716973494</v>
      </c>
      <c r="KTC5" t="n">
        <v>1786.791412078968</v>
      </c>
      <c r="KTD5" t="n">
        <v>1940.886502896143</v>
      </c>
      <c r="KTE5" t="n">
        <v>1823.445250286029</v>
      </c>
      <c r="KTF5" t="n">
        <v>2044.922402155818</v>
      </c>
      <c r="KTG5" t="n">
        <v>2420.429264880713</v>
      </c>
      <c r="KTH5" t="n">
        <v>2911.858400694451</v>
      </c>
      <c r="KTI5" t="n">
        <v>3412.389379067177</v>
      </c>
      <c r="KTJ5" t="n">
        <v>3731.648687564074</v>
      </c>
      <c r="KTK5" t="n">
        <v>4001.561445251169</v>
      </c>
      <c r="KTL5" t="n">
        <v>3903.930410806599</v>
      </c>
      <c r="KTM5" t="n">
        <v>4127.836300176938</v>
      </c>
      <c r="KTN5" t="n">
        <v>2872.681090177698</v>
      </c>
      <c r="KTO5" t="n">
        <v>1639.845116615418</v>
      </c>
      <c r="KTP5" t="n">
        <v>843.0778699660437</v>
      </c>
      <c r="KTQ5" t="n">
        <v>501.0739533766277</v>
      </c>
      <c r="KTR5" t="n">
        <v>393.0692828910185</v>
      </c>
      <c r="KTS5" t="n">
        <v>311.9855095161461</v>
      </c>
      <c r="KTT5" t="n">
        <v>372.4347551730365</v>
      </c>
      <c r="KTU5" t="n">
        <v>857.7896150890069</v>
      </c>
      <c r="KTV5" t="n">
        <v>1582.459280366889</v>
      </c>
      <c r="KTW5" t="n">
        <v>1935.286566110504</v>
      </c>
      <c r="KTX5" t="n">
        <v>1968.207801448214</v>
      </c>
      <c r="KTY5" t="n">
        <v>1752.870379835037</v>
      </c>
      <c r="KTZ5" t="n">
        <v>1613.416798054019</v>
      </c>
      <c r="KUA5" t="n">
        <v>1770.750247458554</v>
      </c>
      <c r="KUB5" t="n">
        <v>1931.643071581524</v>
      </c>
      <c r="KUC5" t="n">
        <v>1792.500090637861</v>
      </c>
      <c r="KUD5" t="n">
        <v>2018.553271369201</v>
      </c>
      <c r="KUE5" t="n">
        <v>2391.548441115889</v>
      </c>
      <c r="KUF5" t="n">
        <v>3000.904415516629</v>
      </c>
      <c r="KUG5" t="n">
        <v>3415.501034511054</v>
      </c>
      <c r="KUH5" t="n">
        <v>3743.946480135904</v>
      </c>
      <c r="KUI5" t="n">
        <v>4047.022758342958</v>
      </c>
      <c r="KUJ5" t="n">
        <v>3939.958591585382</v>
      </c>
      <c r="KUK5" t="n">
        <v>4172.281397727202</v>
      </c>
      <c r="KUL5" t="n">
        <v>2890.648002733958</v>
      </c>
      <c r="KUM5" t="n">
        <v>1635.386791425726</v>
      </c>
      <c r="KUN5" t="n">
        <v>858.5101371392917</v>
      </c>
      <c r="KUO5" t="n">
        <v>511.6422925094943</v>
      </c>
      <c r="KUP5" t="n">
        <v>393.5163150173595</v>
      </c>
      <c r="KUQ5" t="n">
        <v>309.3811834199239</v>
      </c>
      <c r="KUR5" t="n">
        <v>366.6165931997935</v>
      </c>
      <c r="KUS5" t="n">
        <v>861.2296142564655</v>
      </c>
      <c r="KUT5" t="n">
        <v>1606.209397586177</v>
      </c>
      <c r="KUU5" t="n">
        <v>1908.039222329411</v>
      </c>
      <c r="KUV5" t="n">
        <v>1961.984141724766</v>
      </c>
      <c r="KUW5" t="n">
        <v>1704.01597527234</v>
      </c>
      <c r="KUX5" t="n">
        <v>1642.279868579086</v>
      </c>
      <c r="KUY5" t="n">
        <v>1726.581882370753</v>
      </c>
      <c r="KUZ5" t="n">
        <v>1924.016328957129</v>
      </c>
      <c r="KVA5" t="n">
        <v>1824.684120867388</v>
      </c>
      <c r="KVB5" t="n">
        <v>2015.28936267844</v>
      </c>
      <c r="KVC5" t="n">
        <v>2434.436736509532</v>
      </c>
      <c r="KVD5" t="n">
        <v>2973.74672756262</v>
      </c>
      <c r="KVE5" t="n">
        <v>3440.974265798513</v>
      </c>
      <c r="KVF5" t="n">
        <v>3673.354631297849</v>
      </c>
      <c r="KVG5" t="n">
        <v>4037.652126101127</v>
      </c>
      <c r="KVH5" t="n">
        <v>3928.926772699258</v>
      </c>
      <c r="KVI5" t="n">
        <v>4166.684274487122</v>
      </c>
      <c r="KVJ5" t="n">
        <v>2867.096057922861</v>
      </c>
      <c r="KVK5" t="n">
        <v>1936.410374767964</v>
      </c>
      <c r="KVL5" t="n">
        <v>1034.494711790761</v>
      </c>
      <c r="KVM5" t="n">
        <v>610.3992232149205</v>
      </c>
      <c r="KVN5" t="n">
        <v>478.9339201630093</v>
      </c>
      <c r="KVO5" t="n">
        <v>370.3793293163781</v>
      </c>
      <c r="KVP5" t="n">
        <v>446.1262498245339</v>
      </c>
      <c r="KVQ5" t="n">
        <v>1059.466820429684</v>
      </c>
      <c r="KVR5" t="n">
        <v>1903.970730986535</v>
      </c>
      <c r="KVS5" t="n">
        <v>2307.950178474478</v>
      </c>
      <c r="KVT5" t="n">
        <v>2422.116803730512</v>
      </c>
      <c r="KVU5" t="n">
        <v>2057.894801199671</v>
      </c>
      <c r="KVV5" t="n">
        <v>2017.153936145178</v>
      </c>
      <c r="KVW5" t="n">
        <v>2110.050437652001</v>
      </c>
      <c r="KVX5" t="n">
        <v>2323.905947981425</v>
      </c>
      <c r="KVY5" t="n">
        <v>2182.37636805287</v>
      </c>
      <c r="KVZ5" t="n">
        <v>2422.651864104417</v>
      </c>
      <c r="KWA5" t="n">
        <v>2960.572953191551</v>
      </c>
      <c r="KWB5" t="n">
        <v>3525.020298234044</v>
      </c>
      <c r="KWC5" t="n">
        <v>4196.361638899059</v>
      </c>
      <c r="KWD5" t="n">
        <v>4440.137973018096</v>
      </c>
      <c r="KWE5" t="n">
        <v>4894.391690227658</v>
      </c>
      <c r="KWF5" t="n">
        <v>4806.034592014363</v>
      </c>
      <c r="KWG5" t="n">
        <v>5052.915649152827</v>
      </c>
      <c r="KWH5" t="n">
        <v>3496.406821373321</v>
      </c>
      <c r="KWI5" t="n">
        <v>1997.864725708897</v>
      </c>
      <c r="KWJ5" t="n">
        <v>1007.592455783175</v>
      </c>
      <c r="KWK5" t="n">
        <v>599.479543491602</v>
      </c>
      <c r="KWL5" t="n">
        <v>480.925402473966</v>
      </c>
      <c r="KWM5" t="n">
        <v>379.1526952177273</v>
      </c>
      <c r="KWN5" t="n">
        <v>449.2071316438544</v>
      </c>
      <c r="KWO5" t="n">
        <v>1017.050517407835</v>
      </c>
      <c r="KWP5" t="n">
        <v>1889.898238458042</v>
      </c>
      <c r="KWQ5" t="n">
        <v>2335.613574103366</v>
      </c>
      <c r="KWR5" t="n">
        <v>2321.043004698946</v>
      </c>
      <c r="KWS5" t="n">
        <v>2062.747242384911</v>
      </c>
      <c r="KWT5" t="n">
        <v>2005.644805019228</v>
      </c>
      <c r="KWU5" t="n">
        <v>2124.158014984668</v>
      </c>
      <c r="KWV5" t="n">
        <v>2346.156183584752</v>
      </c>
      <c r="KWW5" t="n">
        <v>2167.325418815881</v>
      </c>
      <c r="KWX5" t="n">
        <v>2409.032653528523</v>
      </c>
      <c r="KWY5" t="n">
        <v>2947.671225792059</v>
      </c>
      <c r="KWZ5" t="n">
        <v>3579.811657005301</v>
      </c>
      <c r="KXA5" t="n">
        <v>4132.082144838219</v>
      </c>
      <c r="KXB5" t="n">
        <v>4462.106039489133</v>
      </c>
      <c r="KXC5" t="n">
        <v>4834.213007574284</v>
      </c>
      <c r="KXD5" t="n">
        <v>4799.169877242274</v>
      </c>
      <c r="KXE5" t="n">
        <v>5023.09354602605</v>
      </c>
      <c r="KXF5" t="n">
        <v>3460.186552479294</v>
      </c>
      <c r="KXG5" t="n">
        <v>2002.217123992848</v>
      </c>
      <c r="KXH5" t="n">
        <v>1016.288332096991</v>
      </c>
      <c r="KXI5" t="n">
        <v>613.7289481345507</v>
      </c>
      <c r="KXJ5" t="n">
        <v>466.5231035724455</v>
      </c>
      <c r="KXK5" t="n">
        <v>377.6579684602244</v>
      </c>
      <c r="KXL5" t="n">
        <v>450.6040110360023</v>
      </c>
      <c r="KXM5" t="n">
        <v>1044.040580735748</v>
      </c>
      <c r="KXN5" t="n">
        <v>1932.669585822728</v>
      </c>
      <c r="KXO5" t="n">
        <v>2328.80358658968</v>
      </c>
      <c r="KXP5" t="n">
        <v>2404.485225578588</v>
      </c>
      <c r="KXQ5" t="n">
        <v>2092.685487535934</v>
      </c>
      <c r="KXR5" t="n">
        <v>1976.78250152702</v>
      </c>
      <c r="KXS5" t="n">
        <v>2081.044634028294</v>
      </c>
      <c r="KXT5" t="n">
        <v>2347.206483910821</v>
      </c>
      <c r="KXU5" t="n">
        <v>2190.670092121237</v>
      </c>
      <c r="KXV5" t="n">
        <v>2411.995981435351</v>
      </c>
      <c r="KXW5" t="n">
        <v>3022.301372007366</v>
      </c>
      <c r="KXX5" t="n">
        <v>3552.826489016137</v>
      </c>
      <c r="KXY5" t="n">
        <v>4161.933602980387</v>
      </c>
      <c r="KXZ5" t="n">
        <v>4464.037601279956</v>
      </c>
      <c r="KYA5" t="n">
        <v>4802.883325913283</v>
      </c>
      <c r="KYB5" t="n">
        <v>4721.539642496018</v>
      </c>
      <c r="KYC5" t="n">
        <v>5033.692365247498</v>
      </c>
      <c r="KYD5" t="n">
        <v>3502.133716347957</v>
      </c>
      <c r="KYE5" t="n">
        <v>1951.905456386388</v>
      </c>
      <c r="KYF5" t="n">
        <v>1013.242496267648</v>
      </c>
      <c r="KYG5" t="n">
        <v>595.756923046119</v>
      </c>
      <c r="KYH5" t="n">
        <v>475.6188675805009</v>
      </c>
      <c r="KYI5" t="n">
        <v>373.091194920076</v>
      </c>
      <c r="KYJ5" t="n">
        <v>449.0103302086195</v>
      </c>
      <c r="KYK5" t="n">
        <v>1036.049757675781</v>
      </c>
      <c r="KYL5" t="n">
        <v>1935.346812345607</v>
      </c>
      <c r="KYM5" t="n">
        <v>2363.4811494726</v>
      </c>
      <c r="KYN5" t="n">
        <v>2380.3622142152</v>
      </c>
      <c r="KYO5" t="n">
        <v>2066.377466360401</v>
      </c>
      <c r="KYP5" t="n">
        <v>1960.443649280541</v>
      </c>
      <c r="KYQ5" t="n">
        <v>2138.761786243832</v>
      </c>
      <c r="KYR5" t="n">
        <v>2394.891390579877</v>
      </c>
      <c r="KYS5" t="n">
        <v>2147.917695778388</v>
      </c>
      <c r="KYT5" t="n">
        <v>2336.094686387479</v>
      </c>
      <c r="KYU5" t="n">
        <v>2927.166422216621</v>
      </c>
      <c r="KYV5" t="n">
        <v>3500.00269072416</v>
      </c>
      <c r="KYW5" t="n">
        <v>4094.568972588717</v>
      </c>
      <c r="KYX5" t="n">
        <v>4477.40371037275</v>
      </c>
      <c r="KYY5" t="n">
        <v>4904.078192513147</v>
      </c>
      <c r="KYZ5" t="n">
        <v>4793.60019033532</v>
      </c>
      <c r="KZA5" t="n">
        <v>5048.036168850771</v>
      </c>
      <c r="KZB5" t="n">
        <v>3436.910859243187</v>
      </c>
      <c r="KZC5" t="n">
        <v>2026.663754604581</v>
      </c>
      <c r="KZD5" t="n">
        <v>1030.703264085152</v>
      </c>
      <c r="KZE5" t="n">
        <v>607.6194102230894</v>
      </c>
      <c r="KZF5" t="n">
        <v>467.0545578467164</v>
      </c>
      <c r="KZG5" t="n">
        <v>367.7098527807483</v>
      </c>
      <c r="KZH5" t="n">
        <v>447.6718875171644</v>
      </c>
      <c r="KZI5" t="n">
        <v>1023.411208375054</v>
      </c>
      <c r="KZJ5" t="n">
        <v>1945.754921735713</v>
      </c>
      <c r="KZK5" t="n">
        <v>2304.13242423461</v>
      </c>
      <c r="KZL5" t="n">
        <v>2344.125364235361</v>
      </c>
      <c r="KZM5" t="n">
        <v>2088.93806017691</v>
      </c>
      <c r="KZN5" t="n">
        <v>1965.991815034511</v>
      </c>
      <c r="KZO5" t="n">
        <v>2091.619196861516</v>
      </c>
      <c r="KZP5" t="n">
        <v>2339.459112708109</v>
      </c>
      <c r="KZQ5" t="n">
        <v>2169.980423787913</v>
      </c>
      <c r="KZR5" t="n">
        <v>2426.509981256942</v>
      </c>
      <c r="KZS5" t="n">
        <v>2975.060210961119</v>
      </c>
      <c r="KZT5" t="n">
        <v>3553.928933699966</v>
      </c>
      <c r="KZU5" t="n">
        <v>4041.597888972648</v>
      </c>
      <c r="KZV5" t="n">
        <v>4470.703309804634</v>
      </c>
      <c r="KZW5" t="n">
        <v>4923.65424573514</v>
      </c>
      <c r="KZX5" t="n">
        <v>4751.455020902488</v>
      </c>
      <c r="KZY5" t="n">
        <v>5061.142735878675</v>
      </c>
      <c r="KZZ5" t="n">
        <v>3460.950504529797</v>
      </c>
      <c r="LAA5" t="n">
        <v>2001.491593158311</v>
      </c>
      <c r="LAB5" t="n">
        <v>1018.752364641986</v>
      </c>
      <c r="LAC5" t="n">
        <v>605.5259708125891</v>
      </c>
      <c r="LAD5" t="n">
        <v>468.4219607302498</v>
      </c>
      <c r="LAE5" t="n">
        <v>378.9770691494215</v>
      </c>
      <c r="LAF5" t="n">
        <v>455.0119088599255</v>
      </c>
      <c r="LAG5" t="n">
        <v>1030.979076546475</v>
      </c>
      <c r="LAH5" t="n">
        <v>1973.195025258236</v>
      </c>
      <c r="LAI5" t="n">
        <v>2278.560050763388</v>
      </c>
      <c r="LAJ5" t="n">
        <v>2339.363746943651</v>
      </c>
      <c r="LAK5" t="n">
        <v>2108.566617941946</v>
      </c>
      <c r="LAL5" t="n">
        <v>1990.579628899016</v>
      </c>
      <c r="LAM5" t="n">
        <v>2115.540375551981</v>
      </c>
      <c r="LAN5" t="n">
        <v>2377.528805827812</v>
      </c>
      <c r="LAO5" t="n">
        <v>2231.729817516094</v>
      </c>
      <c r="LAP5" t="n">
        <v>2455.687402165801</v>
      </c>
      <c r="LAQ5" t="n">
        <v>2923.179704848205</v>
      </c>
      <c r="LAR5" t="n">
        <v>3604.898860573044</v>
      </c>
      <c r="LAS5" t="n">
        <v>4061.829239049116</v>
      </c>
      <c r="LAT5" t="n">
        <v>4473.232664472244</v>
      </c>
      <c r="LAU5" t="n">
        <v>4807.959755218803</v>
      </c>
      <c r="LAV5" t="n">
        <v>4794.835735582776</v>
      </c>
      <c r="LAW5" t="n">
        <v>4953.839146628696</v>
      </c>
      <c r="LAX5" t="n">
        <v>3414.047125982254</v>
      </c>
      <c r="LAY5" t="n">
        <v>1951.355761988822</v>
      </c>
      <c r="LAZ5" t="n">
        <v>1023.835286163134</v>
      </c>
      <c r="LBA5" t="n">
        <v>611.8983124489741</v>
      </c>
      <c r="LBB5" t="n">
        <v>469.1628521199472</v>
      </c>
      <c r="LBC5" t="n">
        <v>365.2589061648646</v>
      </c>
      <c r="LBD5" t="n">
        <v>456.535639610297</v>
      </c>
      <c r="LBE5" t="n">
        <v>1040.971268094245</v>
      </c>
      <c r="LBF5" t="n">
        <v>1972.849942940636</v>
      </c>
      <c r="LBG5" t="n">
        <v>2317.889365110723</v>
      </c>
      <c r="LBH5" t="n">
        <v>2314.394227813169</v>
      </c>
      <c r="LBI5" t="n">
        <v>2060.805112801598</v>
      </c>
      <c r="LBJ5" t="n">
        <v>1989.658336430401</v>
      </c>
      <c r="LBK5" t="n">
        <v>2100.323561224864</v>
      </c>
      <c r="LBL5" t="n">
        <v>2382.294048400636</v>
      </c>
      <c r="LBM5" t="n">
        <v>2150.416652510921</v>
      </c>
      <c r="LBN5" t="n">
        <v>2363.337458248805</v>
      </c>
      <c r="LBO5" t="n">
        <v>2967.007144376571</v>
      </c>
      <c r="LBP5" t="n">
        <v>3534.643514871426</v>
      </c>
      <c r="LBQ5" t="n">
        <v>4136.691585558256</v>
      </c>
      <c r="LBR5" t="n">
        <v>4469.386904367401</v>
      </c>
      <c r="LBS5" t="n">
        <v>4865.902898621684</v>
      </c>
      <c r="LBT5" t="n">
        <v>4772.77831228888</v>
      </c>
      <c r="LBU5" t="n">
        <v>5010.219604955081</v>
      </c>
      <c r="LBV5" t="n">
        <v>3447.819285718321</v>
      </c>
      <c r="LBW5" t="n">
        <v>2007.03659141279</v>
      </c>
      <c r="LBX5" t="n">
        <v>1011.569266136886</v>
      </c>
      <c r="LBY5" t="n">
        <v>613.3078917497763</v>
      </c>
      <c r="LBZ5" t="n">
        <v>473.5751286242359</v>
      </c>
      <c r="LCA5" t="n">
        <v>369.4036069692081</v>
      </c>
      <c r="LCB5" t="n">
        <v>447.4369732074294</v>
      </c>
      <c r="LCC5" t="n">
        <v>1012.355560930118</v>
      </c>
      <c r="LCD5" t="n">
        <v>1940.700244137484</v>
      </c>
      <c r="LCE5" t="n">
        <v>2307.551948262038</v>
      </c>
      <c r="LCF5" t="n">
        <v>2340.128717163959</v>
      </c>
      <c r="LCG5" t="n">
        <v>2067.156460195385</v>
      </c>
      <c r="LCH5" t="n">
        <v>1985.872827777769</v>
      </c>
      <c r="LCI5" t="n">
        <v>2137.999940693891</v>
      </c>
      <c r="LCJ5" t="n">
        <v>2389.716618337065</v>
      </c>
      <c r="LCK5" t="n">
        <v>2167.893948538589</v>
      </c>
      <c r="LCL5" t="n">
        <v>2429.825324094599</v>
      </c>
      <c r="LCM5" t="n">
        <v>2957.732761488915</v>
      </c>
      <c r="LCN5" t="n">
        <v>3584.921140804504</v>
      </c>
      <c r="LCO5" t="n">
        <v>4112.964878426756</v>
      </c>
      <c r="LCP5" t="n">
        <v>4434.410111019878</v>
      </c>
      <c r="LCQ5" t="n">
        <v>4897.799800040296</v>
      </c>
      <c r="LCR5" t="n">
        <v>4826.426055189818</v>
      </c>
      <c r="LCS5" t="n">
        <v>5036.598939657959</v>
      </c>
      <c r="LCT5" t="n">
        <v>3521.862053261069</v>
      </c>
      <c r="LCU5" t="n">
        <v>1980.025576159192</v>
      </c>
      <c r="LCV5" t="n">
        <v>1012.521612009998</v>
      </c>
      <c r="LCW5" t="n">
        <v>607.6071400195611</v>
      </c>
      <c r="LCX5" t="n">
        <v>473.8027489432923</v>
      </c>
      <c r="LCY5" t="n">
        <v>373.6668558968697</v>
      </c>
      <c r="LCZ5" t="n">
        <v>453.1838640761296</v>
      </c>
      <c r="LDA5" t="n">
        <v>1068.514982291911</v>
      </c>
      <c r="LDB5" t="n">
        <v>1910.2137632405</v>
      </c>
      <c r="LDC5" t="n">
        <v>2315.339630132171</v>
      </c>
      <c r="LDD5" t="n">
        <v>2343.413354060815</v>
      </c>
      <c r="LDE5" t="n">
        <v>2103.711538937983</v>
      </c>
      <c r="LDF5" t="n">
        <v>1985.781397891813</v>
      </c>
      <c r="LDG5" t="n">
        <v>2120.378868443298</v>
      </c>
      <c r="LDH5" t="n">
        <v>2395.319245899412</v>
      </c>
      <c r="LDI5" t="n">
        <v>2174.779104966344</v>
      </c>
      <c r="LDJ5" t="n">
        <v>2413.069877237536</v>
      </c>
      <c r="LDK5" t="n">
        <v>2953.889470716377</v>
      </c>
      <c r="LDL5" t="n">
        <v>3489.306346087471</v>
      </c>
      <c r="LDM5" t="n">
        <v>4186.780790237278</v>
      </c>
      <c r="LDN5" t="n">
        <v>4588.028384657769</v>
      </c>
      <c r="LDO5" t="n">
        <v>4906.651026222232</v>
      </c>
      <c r="LDP5" t="n">
        <v>4758.39236027993</v>
      </c>
      <c r="LDQ5" t="n">
        <v>5055.078319566308</v>
      </c>
      <c r="LDR5" t="n">
        <v>3467.924101011775</v>
      </c>
      <c r="LDS5" t="n">
        <v>1984.937769030322</v>
      </c>
      <c r="LDT5" t="n">
        <v>1023.317306329846</v>
      </c>
      <c r="LDU5" t="n">
        <v>614.2935000211767</v>
      </c>
      <c r="LDV5" t="n">
        <v>470.9673384505317</v>
      </c>
      <c r="LDW5" t="n">
        <v>371.2089294079524</v>
      </c>
      <c r="LDX5" t="n">
        <v>444.9113850684237</v>
      </c>
      <c r="LDY5" t="n">
        <v>1027.482556991325</v>
      </c>
      <c r="LDZ5" t="n">
        <v>1969.92598173804</v>
      </c>
      <c r="LEA5" t="n">
        <v>2305.443262424427</v>
      </c>
      <c r="LEB5" t="n">
        <v>2372.435291213174</v>
      </c>
      <c r="LEC5" t="n">
        <v>2091.850082620465</v>
      </c>
      <c r="LED5" t="n">
        <v>1954.893545679551</v>
      </c>
      <c r="LEE5" t="n">
        <v>2103.406672967438</v>
      </c>
      <c r="LEF5" t="n">
        <v>2363.911314009157</v>
      </c>
      <c r="LEG5" t="n">
        <v>2177.169201911505</v>
      </c>
      <c r="LEH5" t="n">
        <v>2399.514640297516</v>
      </c>
      <c r="LEI5" t="n">
        <v>2951.059036936808</v>
      </c>
      <c r="LEJ5" t="n">
        <v>3539.708130449701</v>
      </c>
      <c r="LEK5" t="n">
        <v>4084.9760452898</v>
      </c>
      <c r="LEL5" t="n">
        <v>4489.543684673754</v>
      </c>
      <c r="LEM5" t="n">
        <v>4868.665189564208</v>
      </c>
      <c r="LEN5" t="n">
        <v>4743.055358143179</v>
      </c>
      <c r="LEO5" t="n">
        <v>5028.456002457759</v>
      </c>
      <c r="LEP5" t="n">
        <v>3424.216061903892</v>
      </c>
      <c r="LEQ5" t="n">
        <v>1966.937374966094</v>
      </c>
      <c r="LER5" t="n">
        <v>1015.129972201846</v>
      </c>
      <c r="LES5" t="n">
        <v>608.5346559299226</v>
      </c>
      <c r="LET5" t="n">
        <v>474.4020241168802</v>
      </c>
      <c r="LEU5" t="n">
        <v>377.4645224671779</v>
      </c>
      <c r="LEV5" t="n">
        <v>452.6657625631553</v>
      </c>
      <c r="LEW5" t="n">
        <v>1036.590723555622</v>
      </c>
      <c r="LEX5" t="n">
        <v>1976.664946836072</v>
      </c>
      <c r="LEY5" t="n">
        <v>2308.444424468197</v>
      </c>
      <c r="LEZ5" t="n">
        <v>2316.095183352029</v>
      </c>
      <c r="LFA5" t="n">
        <v>2044.552142320729</v>
      </c>
      <c r="LFB5" t="n">
        <v>1972.889925574802</v>
      </c>
      <c r="LFC5" t="n">
        <v>2085.05110414932</v>
      </c>
      <c r="LFD5" t="n">
        <v>2328.343535665493</v>
      </c>
      <c r="LFE5" t="n">
        <v>2164.178981101301</v>
      </c>
      <c r="LFF5" t="n">
        <v>2421.707561024152</v>
      </c>
      <c r="LFG5" t="n">
        <v>2932.238152956833</v>
      </c>
      <c r="LFH5" t="n">
        <v>3505.82244385401</v>
      </c>
      <c r="LFI5" t="n">
        <v>4224.365249353921</v>
      </c>
      <c r="LFJ5" t="n">
        <v>4405.869130331458</v>
      </c>
      <c r="LFK5" t="n">
        <v>4882.767656734382</v>
      </c>
      <c r="LFL5" t="n">
        <v>4778.893711011908</v>
      </c>
      <c r="LFM5" t="n">
        <v>5050.921095490401</v>
      </c>
      <c r="LFN5" t="n">
        <v>3558.851325204241</v>
      </c>
      <c r="LFO5" t="n">
        <v>1992.915637200796</v>
      </c>
      <c r="LFP5" t="n">
        <v>1030.581551402237</v>
      </c>
      <c r="LFQ5" t="n">
        <v>607.6756124787427</v>
      </c>
      <c r="LFR5" t="n">
        <v>462.9520675629174</v>
      </c>
      <c r="LFS5" t="n">
        <v>374.7465509708252</v>
      </c>
      <c r="LFT5" t="n">
        <v>450.5183149356835</v>
      </c>
      <c r="LFU5" t="n">
        <v>1053.1431822586</v>
      </c>
      <c r="LFV5" t="n">
        <v>1946.941980571737</v>
      </c>
      <c r="LFW5" t="n">
        <v>2313.04740045987</v>
      </c>
      <c r="LFX5" t="n">
        <v>2355.306244911655</v>
      </c>
      <c r="LFY5" t="n">
        <v>2090.48719106489</v>
      </c>
      <c r="LFZ5" t="n">
        <v>1989.171532974766</v>
      </c>
      <c r="LGA5" t="n">
        <v>2148.780016310444</v>
      </c>
      <c r="LGB5" t="n">
        <v>2374.72217352423</v>
      </c>
      <c r="LGC5" t="n">
        <v>2170.601707864846</v>
      </c>
      <c r="LGD5" t="n">
        <v>2431.767330381484</v>
      </c>
      <c r="LGE5" t="n">
        <v>2885.031371969905</v>
      </c>
      <c r="LGF5" t="n">
        <v>3480.484161567322</v>
      </c>
      <c r="LGG5" t="n">
        <v>4070.185490913965</v>
      </c>
      <c r="LGH5" t="n">
        <v>4414.246361307425</v>
      </c>
      <c r="LGI5" t="n">
        <v>4891.689199457948</v>
      </c>
      <c r="LGJ5" t="n">
        <v>4634.095763669278</v>
      </c>
      <c r="LGK5" t="n">
        <v>5094.112694485684</v>
      </c>
      <c r="LGL5" t="n">
        <v>3487.691929568575</v>
      </c>
      <c r="LGM5" t="n">
        <v>2047.365959316638</v>
      </c>
      <c r="LGN5" t="n">
        <v>1015.634108501377</v>
      </c>
      <c r="LGO5" t="n">
        <v>603.2338786056428</v>
      </c>
      <c r="LGP5" t="n">
        <v>471.647965228692</v>
      </c>
      <c r="LGQ5" t="n">
        <v>368.4224715587947</v>
      </c>
      <c r="LGR5" t="n">
        <v>450.9300501612636</v>
      </c>
      <c r="LGS5" t="n">
        <v>1048.634131030741</v>
      </c>
      <c r="LGT5" t="n">
        <v>1968.123098986754</v>
      </c>
      <c r="LGU5" t="n">
        <v>2330.733445019194</v>
      </c>
      <c r="LGV5" t="n">
        <v>2352.563595881952</v>
      </c>
      <c r="LGW5" t="n">
        <v>2129.410075432497</v>
      </c>
      <c r="LGX5" t="n">
        <v>1994.312955900014</v>
      </c>
      <c r="LGY5" t="n">
        <v>2135.386309963888</v>
      </c>
      <c r="LGZ5" t="n">
        <v>2366.621662820037</v>
      </c>
      <c r="LHA5" t="n">
        <v>2190.935334053334</v>
      </c>
      <c r="LHB5" t="n">
        <v>2395.709727563674</v>
      </c>
      <c r="LHC5" t="n">
        <v>2977.225670965012</v>
      </c>
      <c r="LHD5" t="n">
        <v>3490.619348602811</v>
      </c>
      <c r="LHE5" t="n">
        <v>4133.471288885549</v>
      </c>
      <c r="LHF5" t="n">
        <v>4477.654491354582</v>
      </c>
      <c r="LHG5" t="n">
        <v>4836.887576490212</v>
      </c>
      <c r="LHH5" t="n">
        <v>4815.286103280451</v>
      </c>
      <c r="LHI5" t="n">
        <v>5059.015371374348</v>
      </c>
      <c r="LHJ5" t="n">
        <v>3456.114996556088</v>
      </c>
      <c r="LHK5" t="n">
        <v>2003.341744013215</v>
      </c>
      <c r="LHL5" t="n">
        <v>1020.396505337971</v>
      </c>
      <c r="LHM5" t="n">
        <v>617.4194526647786</v>
      </c>
      <c r="LHN5" t="n">
        <v>479.3135911596609</v>
      </c>
      <c r="LHO5" t="n">
        <v>374.4845091091724</v>
      </c>
      <c r="LHP5" t="n">
        <v>452.7256985625656</v>
      </c>
      <c r="LHQ5" t="n">
        <v>1045.268173602861</v>
      </c>
      <c r="LHR5" t="n">
        <v>1923.589250612505</v>
      </c>
      <c r="LHS5" t="n">
        <v>2329.477085868921</v>
      </c>
      <c r="LHT5" t="n">
        <v>2339.140073748035</v>
      </c>
      <c r="LHU5" t="n">
        <v>2084.841978940331</v>
      </c>
      <c r="LHV5" t="n">
        <v>1988.833764911254</v>
      </c>
      <c r="LHW5" t="n">
        <v>2120.506585427642</v>
      </c>
      <c r="LHX5" t="n">
        <v>2377.946151486545</v>
      </c>
      <c r="LHY5" t="n">
        <v>2178.631950941179</v>
      </c>
      <c r="LHZ5" t="n">
        <v>2421.528075836263</v>
      </c>
      <c r="LIA5" t="n">
        <v>2971.060522977542</v>
      </c>
      <c r="LIB5" t="n">
        <v>3523.979132204061</v>
      </c>
      <c r="LIC5" t="n">
        <v>4151.962735772056</v>
      </c>
      <c r="LID5" t="n">
        <v>4518.147173063896</v>
      </c>
      <c r="LIE5" t="n">
        <v>4783.230389400885</v>
      </c>
      <c r="LIF5" t="n">
        <v>4834.08707624271</v>
      </c>
      <c r="LIG5" t="n">
        <v>5018.368641983783</v>
      </c>
      <c r="LIH5" t="n">
        <v>3538.344313866865</v>
      </c>
      <c r="LII5" t="n">
        <v>1989.955167235921</v>
      </c>
      <c r="LIJ5" t="n">
        <v>1023.817925166475</v>
      </c>
      <c r="LIK5" t="n">
        <v>602.7275380133005</v>
      </c>
      <c r="LIL5" t="n">
        <v>471.9158514723814</v>
      </c>
      <c r="LIM5" t="n">
        <v>377.2631878698051</v>
      </c>
      <c r="LIN5" t="n">
        <v>448.7944434951313</v>
      </c>
      <c r="LIO5" t="n">
        <v>1058.460082818644</v>
      </c>
      <c r="LIP5" t="n">
        <v>1970.624747690402</v>
      </c>
      <c r="LIQ5" t="n">
        <v>2312.158583231559</v>
      </c>
      <c r="LIR5" t="n">
        <v>2395.160002074748</v>
      </c>
      <c r="LIS5" t="n">
        <v>2082.704796555637</v>
      </c>
      <c r="LIT5" t="n">
        <v>1979.645126530241</v>
      </c>
      <c r="LIU5" t="n">
        <v>2118.028209998256</v>
      </c>
      <c r="LIV5" t="n">
        <v>2353.572681864021</v>
      </c>
      <c r="LIW5" t="n">
        <v>2151.316021463782</v>
      </c>
      <c r="LIX5" t="n">
        <v>2401.911910617309</v>
      </c>
      <c r="LIY5" t="n">
        <v>2899.114670792836</v>
      </c>
      <c r="LIZ5" t="n">
        <v>3494.296832685215</v>
      </c>
      <c r="LJA5" t="n">
        <v>4100.451686848858</v>
      </c>
      <c r="LJB5" t="n">
        <v>4504.300515679788</v>
      </c>
      <c r="LJC5" t="n">
        <v>4867.240890153271</v>
      </c>
      <c r="LJD5" t="n">
        <v>4801.066046837839</v>
      </c>
      <c r="LJE5" t="n">
        <v>5023.904683627002</v>
      </c>
      <c r="LJF5" t="n">
        <v>3466.179368928236</v>
      </c>
      <c r="LJG5" t="n">
        <v>2003.456107100989</v>
      </c>
      <c r="LJH5" t="n">
        <v>1002.72989527139</v>
      </c>
      <c r="LJI5" t="n">
        <v>613.8192472896426</v>
      </c>
      <c r="LJJ5" t="n">
        <v>471.3093941184783</v>
      </c>
      <c r="LJK5" t="n">
        <v>378.0385827958366</v>
      </c>
      <c r="LJL5" t="n">
        <v>453.3690984334313</v>
      </c>
      <c r="LJM5" t="n">
        <v>1031.347552744282</v>
      </c>
      <c r="LJN5" t="n">
        <v>1924.554266300705</v>
      </c>
      <c r="LJO5" t="n">
        <v>2304.782034332287</v>
      </c>
      <c r="LJP5" t="n">
        <v>2359.924753863053</v>
      </c>
      <c r="LJQ5" t="n">
        <v>2094.434300620547</v>
      </c>
      <c r="LJR5" t="n">
        <v>1967.320737741599</v>
      </c>
      <c r="LJS5" t="n">
        <v>2143.427148446859</v>
      </c>
      <c r="LJT5" t="n">
        <v>2394.787002954293</v>
      </c>
      <c r="LJU5" t="n">
        <v>2156.777906327283</v>
      </c>
      <c r="LJV5" t="n">
        <v>2406.853311247967</v>
      </c>
      <c r="LJW5" t="n">
        <v>2952.998259566309</v>
      </c>
      <c r="LJX5" t="n">
        <v>3585.187195177869</v>
      </c>
      <c r="LJY5" t="n">
        <v>4065.068131823403</v>
      </c>
      <c r="LJZ5" t="n">
        <v>4500.355670866674</v>
      </c>
      <c r="LKA5" t="n">
        <v>4861.340746013331</v>
      </c>
      <c r="LKB5" t="n">
        <v>4732.386938323344</v>
      </c>
      <c r="LKC5" t="n">
        <v>5031.450260931675</v>
      </c>
      <c r="LKD5" t="n">
        <v>3369.476643989493</v>
      </c>
      <c r="LKE5" t="n">
        <v>1959.186663346872</v>
      </c>
      <c r="LKF5" t="n">
        <v>1022.019710577243</v>
      </c>
      <c r="LKG5" t="n">
        <v>606.7632036037553</v>
      </c>
      <c r="LKH5" t="n">
        <v>470.3886784870892</v>
      </c>
      <c r="LKI5" t="n">
        <v>378.7037752118903</v>
      </c>
      <c r="LKJ5" t="n">
        <v>454.1411398837876</v>
      </c>
      <c r="LKK5" t="n">
        <v>1048.514022153874</v>
      </c>
      <c r="LKL5" t="n">
        <v>1958.085233176469</v>
      </c>
      <c r="LKM5" t="n">
        <v>2319.360197525129</v>
      </c>
      <c r="LKN5" t="n">
        <v>2338.61568897971</v>
      </c>
      <c r="LKO5" t="n">
        <v>2071.683901134475</v>
      </c>
      <c r="LKP5" t="n">
        <v>1994.994910595348</v>
      </c>
      <c r="LKQ5" t="n">
        <v>2161.612120161987</v>
      </c>
      <c r="LKR5" t="n">
        <v>2322.873607371327</v>
      </c>
      <c r="LKS5" t="n">
        <v>2208.074213949626</v>
      </c>
      <c r="LKT5" t="n">
        <v>2405.454798939628</v>
      </c>
      <c r="LKU5" t="n">
        <v>2945.403828546012</v>
      </c>
      <c r="LKV5" t="n">
        <v>3560.045052983023</v>
      </c>
      <c r="LKW5" t="n">
        <v>4053.541720704002</v>
      </c>
      <c r="LKX5" t="n">
        <v>4451.221886180037</v>
      </c>
      <c r="LKY5" t="n">
        <v>4891.128691566067</v>
      </c>
      <c r="LKZ5" t="n">
        <v>4832.25198195331</v>
      </c>
      <c r="LLA5" t="n">
        <v>5072.595244332545</v>
      </c>
      <c r="LLB5" t="n">
        <v>3511.62530879689</v>
      </c>
      <c r="LLC5" t="n">
        <v>1962.346097974764</v>
      </c>
      <c r="LLD5" t="n">
        <v>1018.087717367126</v>
      </c>
      <c r="LLE5" t="n">
        <v>613.3335392340924</v>
      </c>
      <c r="LLF5" t="n">
        <v>473.3621695242778</v>
      </c>
      <c r="LLG5" t="n">
        <v>370.8541014664934</v>
      </c>
      <c r="LLH5" t="n">
        <v>456.2496959266469</v>
      </c>
      <c r="LLI5" t="n">
        <v>1026.294481655326</v>
      </c>
      <c r="LLJ5" t="n">
        <v>1964.519883867199</v>
      </c>
      <c r="LLK5" t="n">
        <v>2285.816953043692</v>
      </c>
      <c r="LLL5" t="n">
        <v>2368.897726072097</v>
      </c>
      <c r="LLM5" t="n">
        <v>2062.447431363598</v>
      </c>
      <c r="LLN5" t="n">
        <v>1944.104322959384</v>
      </c>
      <c r="LLO5" t="n">
        <v>2094.409685934432</v>
      </c>
      <c r="LLP5" t="n">
        <v>2349.500430120284</v>
      </c>
      <c r="LLQ5" t="n">
        <v>2219.005602940041</v>
      </c>
      <c r="LLR5" t="n">
        <v>2406.241311333679</v>
      </c>
      <c r="LLS5" t="n">
        <v>2903.874781197422</v>
      </c>
      <c r="LLT5" t="n">
        <v>3559.767424139219</v>
      </c>
      <c r="LLU5" t="n">
        <v>4163.628308493492</v>
      </c>
      <c r="LLV5" t="n">
        <v>4384.352718407366</v>
      </c>
      <c r="LLW5" t="n">
        <v>4912.369466112447</v>
      </c>
      <c r="LLX5" t="n">
        <v>4826.744564399489</v>
      </c>
      <c r="LLY5" t="n">
        <v>5057.189589537699</v>
      </c>
      <c r="LLZ5" t="n">
        <v>3468.491831808219</v>
      </c>
      <c r="LMA5" t="n">
        <v>1997.533683420272</v>
      </c>
      <c r="LMB5" t="n">
        <v>1013.16427177648</v>
      </c>
      <c r="LMC5" t="n">
        <v>611.9288910303356</v>
      </c>
      <c r="LMD5" t="n">
        <v>474.1280352411161</v>
      </c>
      <c r="LME5" t="n">
        <v>367.9171492486122</v>
      </c>
      <c r="LMF5" t="n">
        <v>447.2633485039422</v>
      </c>
      <c r="LMG5" t="n">
        <v>1048.246234580747</v>
      </c>
      <c r="LMH5" t="n">
        <v>2000.364329535564</v>
      </c>
      <c r="LMI5" t="n">
        <v>2339.0029497264</v>
      </c>
      <c r="LMJ5" t="n">
        <v>2380.100700083135</v>
      </c>
      <c r="LMK5" t="n">
        <v>2086.889201085754</v>
      </c>
      <c r="LML5" t="n">
        <v>1982.344233831641</v>
      </c>
      <c r="LMM5" t="n">
        <v>2152.830552518428</v>
      </c>
      <c r="LMN5" t="n">
        <v>2336.724589688946</v>
      </c>
      <c r="LMO5" t="n">
        <v>2158.361246565426</v>
      </c>
      <c r="LMP5" t="n">
        <v>2441.536786090902</v>
      </c>
      <c r="LMQ5" t="n">
        <v>2886.204508387126</v>
      </c>
      <c r="LMR5" t="n">
        <v>3533.640593991903</v>
      </c>
      <c r="LMS5" t="n">
        <v>4117.98337019845</v>
      </c>
      <c r="LMT5" t="n">
        <v>4499.722634316939</v>
      </c>
      <c r="LMU5" t="n">
        <v>4791.035988129578</v>
      </c>
      <c r="LMV5" t="n">
        <v>4843.967252163159</v>
      </c>
      <c r="LMW5" t="n">
        <v>4930.627265063124</v>
      </c>
      <c r="LMX5" t="n">
        <v>3527.4440582981</v>
      </c>
      <c r="LMY5" t="n">
        <v>1968.961775521741</v>
      </c>
      <c r="LMZ5" t="n">
        <v>1041.974659993821</v>
      </c>
      <c r="LNA5" t="n">
        <v>607.4751540619487</v>
      </c>
      <c r="LNB5" t="n">
        <v>464.5797702928164</v>
      </c>
      <c r="LNC5" t="n">
        <v>369.8603990366262</v>
      </c>
      <c r="LND5" t="n">
        <v>446.0602045158112</v>
      </c>
      <c r="LNE5" t="n">
        <v>1052.649775419994</v>
      </c>
      <c r="LNF5" t="n">
        <v>1973.353688691985</v>
      </c>
      <c r="LNG5" t="n">
        <v>2333.569513193127</v>
      </c>
      <c r="LNH5" t="n">
        <v>2374.346513885316</v>
      </c>
      <c r="LNI5" t="n">
        <v>2058.162990771787</v>
      </c>
      <c r="LNJ5" t="n">
        <v>1980.47305408525</v>
      </c>
      <c r="LNK5" t="n">
        <v>2106.200002482587</v>
      </c>
      <c r="LNL5" t="n">
        <v>2336.123037158457</v>
      </c>
      <c r="LNM5" t="n">
        <v>2174.027977541206</v>
      </c>
      <c r="LNN5" t="n">
        <v>2430.589844090249</v>
      </c>
      <c r="LNO5" t="n">
        <v>2977.237586901666</v>
      </c>
      <c r="LNP5" t="n">
        <v>3502.174740323206</v>
      </c>
      <c r="LNQ5" t="n">
        <v>4153.273897551054</v>
      </c>
      <c r="LNR5" t="n">
        <v>4429.375155195334</v>
      </c>
      <c r="LNS5" t="n">
        <v>4853.022430897239</v>
      </c>
      <c r="LNT5" t="n">
        <v>4746.674630454479</v>
      </c>
      <c r="LNU5" t="n">
        <v>4996.415028969813</v>
      </c>
      <c r="LNV5" t="n">
        <v>3508.379126492138</v>
      </c>
      <c r="LNW5" t="n">
        <v>1987.594567462001</v>
      </c>
      <c r="LNX5" t="n">
        <v>1009.44343134893</v>
      </c>
      <c r="LNY5" t="n">
        <v>617.2934525098751</v>
      </c>
      <c r="LNZ5" t="n">
        <v>475.1438141198076</v>
      </c>
      <c r="LOA5" t="n">
        <v>378.6322047956016</v>
      </c>
      <c r="LOB5" t="n">
        <v>442.7781315102878</v>
      </c>
      <c r="LOC5" t="n">
        <v>1052.373656411669</v>
      </c>
      <c r="LOD5" t="n">
        <v>1928.411925394244</v>
      </c>
      <c r="LOE5" t="n">
        <v>2315.544634677086</v>
      </c>
      <c r="LOF5" t="n">
        <v>2312.99210930317</v>
      </c>
      <c r="LOG5" t="n">
        <v>2072.136973910859</v>
      </c>
      <c r="LOH5" t="n">
        <v>1961.761956584227</v>
      </c>
      <c r="LOI5" t="n">
        <v>2146.839972032382</v>
      </c>
      <c r="LOJ5" t="n">
        <v>2345.433739331811</v>
      </c>
      <c r="LOK5" t="n">
        <v>2182.448744751986</v>
      </c>
      <c r="LOL5" t="n">
        <v>2423.031488864852</v>
      </c>
      <c r="LOM5" t="n">
        <v>2924.673200300875</v>
      </c>
      <c r="LON5" t="n">
        <v>3557.892338124569</v>
      </c>
      <c r="LOO5" t="n">
        <v>4164.342236180489</v>
      </c>
      <c r="LOP5" t="n">
        <v>4513.842070041403</v>
      </c>
      <c r="LOQ5" t="n">
        <v>4853.428693775651</v>
      </c>
      <c r="LOR5" t="n">
        <v>4807.26863133731</v>
      </c>
      <c r="LOS5" t="n">
        <v>4992.466484818485</v>
      </c>
      <c r="LOT5" t="n">
        <v>3437.487424225297</v>
      </c>
      <c r="LOU5" t="n">
        <v>1999.483030140857</v>
      </c>
      <c r="LOV5" t="n">
        <v>1041.6726962475</v>
      </c>
      <c r="LOW5" t="n">
        <v>603.2814726808175</v>
      </c>
      <c r="LOX5" t="n">
        <v>480.5951817846717</v>
      </c>
      <c r="LOY5" t="n">
        <v>367.5228255915712</v>
      </c>
      <c r="LOZ5" t="n">
        <v>456.1674394671143</v>
      </c>
      <c r="LPA5" t="n">
        <v>1045.261756243374</v>
      </c>
      <c r="LPB5" t="n">
        <v>1930.767087809242</v>
      </c>
      <c r="LPC5" t="n">
        <v>2287.130295551925</v>
      </c>
      <c r="LPD5" t="n">
        <v>2366.826342338014</v>
      </c>
      <c r="LPE5" t="n">
        <v>2073.245044001829</v>
      </c>
      <c r="LPF5" t="n">
        <v>2011.704207800215</v>
      </c>
      <c r="LPG5" t="n">
        <v>2103.198534422053</v>
      </c>
      <c r="LPH5" t="n">
        <v>2315.616867818947</v>
      </c>
      <c r="LPI5" t="n">
        <v>2196.631172716787</v>
      </c>
      <c r="LPJ5" t="n">
        <v>2443.216755730702</v>
      </c>
      <c r="LPK5" t="n">
        <v>2977.062197254127</v>
      </c>
      <c r="LPL5" t="n">
        <v>3539.431077736436</v>
      </c>
      <c r="LPM5" t="n">
        <v>4110.390501869858</v>
      </c>
      <c r="LPN5" t="n">
        <v>4438.346840269655</v>
      </c>
      <c r="LPO5" t="n">
        <v>4837.301446892038</v>
      </c>
      <c r="LPP5" t="n">
        <v>4726.590349661564</v>
      </c>
      <c r="LPQ5" t="n">
        <v>5033.602662342945</v>
      </c>
      <c r="LPR5" t="n">
        <v>3424.174698091956</v>
      </c>
      <c r="LPS5" t="n">
        <v>1969.750844289569</v>
      </c>
      <c r="LPT5" t="n">
        <v>1018.519016547029</v>
      </c>
      <c r="LPU5" t="n">
        <v>624.544275771809</v>
      </c>
      <c r="LPV5" t="n">
        <v>464.2602608191189</v>
      </c>
      <c r="LPW5" t="n">
        <v>374.2324085522777</v>
      </c>
      <c r="LPX5" t="n">
        <v>460.4732090807477</v>
      </c>
      <c r="LPY5" t="n">
        <v>1039.560186870194</v>
      </c>
      <c r="LPZ5" t="n">
        <v>1944.595462758037</v>
      </c>
      <c r="LQA5" t="n">
        <v>2343.589694070395</v>
      </c>
      <c r="LQB5" t="n">
        <v>2339.393840156174</v>
      </c>
      <c r="LQC5" t="n">
        <v>2075.17477924811</v>
      </c>
      <c r="LQD5" t="n">
        <v>1961.963744023174</v>
      </c>
      <c r="LQE5" t="n">
        <v>2126.260800472547</v>
      </c>
      <c r="LQF5" t="n">
        <v>2367.578581241739</v>
      </c>
      <c r="LQG5" t="n">
        <v>2188.248748650797</v>
      </c>
      <c r="LQH5" t="n">
        <v>2361.437550337492</v>
      </c>
      <c r="LQI5" t="n">
        <v>2955.067385084526</v>
      </c>
      <c r="LQJ5" t="n">
        <v>3541.437651729825</v>
      </c>
      <c r="LQK5" t="n">
        <v>4175.601431399059</v>
      </c>
      <c r="LQL5" t="n">
        <v>4403.349062946962</v>
      </c>
      <c r="LQM5" t="n">
        <v>4785.732758470439</v>
      </c>
      <c r="LQN5" t="n">
        <v>4688.78947613534</v>
      </c>
      <c r="LQO5" t="n">
        <v>4921.780875756385</v>
      </c>
      <c r="LQP5" t="n">
        <v>3477.749111184141</v>
      </c>
      <c r="LQQ5" t="n">
        <v>1986.518725542064</v>
      </c>
      <c r="LQR5" t="n">
        <v>1022.965488665071</v>
      </c>
      <c r="LQS5" t="n">
        <v>621.509546810207</v>
      </c>
      <c r="LQT5" t="n">
        <v>471.5377746314961</v>
      </c>
      <c r="LQU5" t="n">
        <v>376.5720458856608</v>
      </c>
      <c r="LQV5" t="n">
        <v>446.4261301820097</v>
      </c>
      <c r="LQW5" t="n">
        <v>1049.671584264089</v>
      </c>
      <c r="LQX5" t="n">
        <v>1936.750777107155</v>
      </c>
      <c r="LQY5" t="n">
        <v>2330.15782809359</v>
      </c>
      <c r="LQZ5" t="n">
        <v>2361.524583439398</v>
      </c>
      <c r="LRA5" t="n">
        <v>2084.446648443961</v>
      </c>
      <c r="LRB5" t="n">
        <v>1975.833902936558</v>
      </c>
      <c r="LRC5" t="n">
        <v>2142.892532780191</v>
      </c>
      <c r="LRD5" t="n">
        <v>2308.2746008241</v>
      </c>
      <c r="LRE5" t="n">
        <v>2198.585622494789</v>
      </c>
      <c r="LRF5" t="n">
        <v>2391.211957265508</v>
      </c>
      <c r="LRG5" t="n">
        <v>2937.290508811839</v>
      </c>
      <c r="LRH5" t="n">
        <v>3507.016471637151</v>
      </c>
      <c r="LRI5" t="n">
        <v>4051.44722027758</v>
      </c>
      <c r="LRJ5" t="n">
        <v>4513.367119025039</v>
      </c>
      <c r="LRK5" t="n">
        <v>4824.460283567191</v>
      </c>
      <c r="LRL5" t="n">
        <v>4843.54424180303</v>
      </c>
      <c r="LRM5" t="n">
        <v>4934.75273467745</v>
      </c>
      <c r="LRN5" t="n">
        <v>3490.835354338509</v>
      </c>
      <c r="LRO5" t="n">
        <v>1970.911658190771</v>
      </c>
      <c r="LRP5" t="n">
        <v>1044.166646266926</v>
      </c>
      <c r="LRQ5" t="n">
        <v>617.8006570543916</v>
      </c>
      <c r="LRR5" t="n">
        <v>477.0344289371718</v>
      </c>
      <c r="LRS5" t="n">
        <v>371.3936498321144</v>
      </c>
      <c r="LRT5" t="n">
        <v>454.852920500286</v>
      </c>
      <c r="LRU5" t="n">
        <v>1041.513316459392</v>
      </c>
      <c r="LRV5" t="n">
        <v>1924.26023373685</v>
      </c>
      <c r="LRW5" t="n">
        <v>2323.051466929269</v>
      </c>
      <c r="LRX5" t="n">
        <v>2350.4773604768</v>
      </c>
      <c r="LRY5" t="n">
        <v>2047.320589689766</v>
      </c>
      <c r="LRZ5" t="n">
        <v>1980.517743759136</v>
      </c>
      <c r="LSA5" t="n">
        <v>2121.16468340634</v>
      </c>
      <c r="LSB5" t="n">
        <v>2340.758052395373</v>
      </c>
      <c r="LSC5" t="n">
        <v>2198.250804884929</v>
      </c>
      <c r="LSD5" t="n">
        <v>2461.953191801276</v>
      </c>
      <c r="LSE5" t="n">
        <v>2956.656860135781</v>
      </c>
      <c r="LSF5" t="n">
        <v>3467.064229035327</v>
      </c>
      <c r="LSG5" t="n">
        <v>4124.613796255682</v>
      </c>
      <c r="LSH5" t="n">
        <v>4528.056267973641</v>
      </c>
      <c r="LSI5" t="n">
        <v>5002.89809309718</v>
      </c>
      <c r="LSJ5" t="n">
        <v>4796.856828557061</v>
      </c>
      <c r="LSK5" t="n">
        <v>4976.755510985158</v>
      </c>
      <c r="LSL5" t="n">
        <v>3446.615329433339</v>
      </c>
      <c r="LSM5" t="n">
        <v>1980.087235468034</v>
      </c>
      <c r="LSN5" t="n">
        <v>1043.944640130565</v>
      </c>
      <c r="LSO5" t="n">
        <v>614.9485095508242</v>
      </c>
      <c r="LSP5" t="n">
        <v>470.5190248281136</v>
      </c>
      <c r="LSQ5" t="n">
        <v>373.1702281057821</v>
      </c>
      <c r="LSR5" t="n">
        <v>455.5429052072351</v>
      </c>
      <c r="LSS5" t="n">
        <v>1027.808139284664</v>
      </c>
      <c r="LST5" t="n">
        <v>1930.898208376848</v>
      </c>
      <c r="LSU5" t="n">
        <v>2359.41230870658</v>
      </c>
      <c r="LSV5" t="n">
        <v>2345.914240620173</v>
      </c>
      <c r="LSW5" t="n">
        <v>2091.009986486106</v>
      </c>
      <c r="LSX5" t="n">
        <v>2008.978046570406</v>
      </c>
      <c r="LSY5" t="n">
        <v>2106.802163558893</v>
      </c>
      <c r="LSZ5" t="n">
        <v>2346.379062405481</v>
      </c>
      <c r="LTA5" t="n">
        <v>2157.765067105425</v>
      </c>
      <c r="LTB5" t="n">
        <v>2443.984670387869</v>
      </c>
      <c r="LTC5" t="n">
        <v>2967.436799639866</v>
      </c>
      <c r="LTD5" t="n">
        <v>3576.943906507653</v>
      </c>
      <c r="LTE5" t="n">
        <v>4086.230464035849</v>
      </c>
      <c r="LTF5" t="n">
        <v>4467.130704467067</v>
      </c>
      <c r="LTG5" t="n">
        <v>4945.745873624343</v>
      </c>
      <c r="LTH5" t="n">
        <v>4818.316933766582</v>
      </c>
      <c r="LTI5" t="n">
        <v>5023.808772560587</v>
      </c>
      <c r="LTJ5" t="n">
        <v>3456.559262067452</v>
      </c>
      <c r="LTK5" t="n">
        <v>1994.331599410546</v>
      </c>
      <c r="LTL5" t="n">
        <v>1044.511821363668</v>
      </c>
      <c r="LTM5" t="n">
        <v>620.7139470551369</v>
      </c>
      <c r="LTN5" t="n">
        <v>464.1499403674726</v>
      </c>
      <c r="LTO5" t="n">
        <v>376.3116305329473</v>
      </c>
      <c r="LTP5" t="n">
        <v>453.0910333867822</v>
      </c>
      <c r="LTQ5" t="n">
        <v>1061.63918777598</v>
      </c>
      <c r="LTR5" t="n">
        <v>1948.242878351667</v>
      </c>
      <c r="LTS5" t="n">
        <v>2306.620253232084</v>
      </c>
      <c r="LTT5" t="n">
        <v>2393.382286056285</v>
      </c>
      <c r="LTU5" t="n">
        <v>2088.4964173624</v>
      </c>
      <c r="LTV5" t="n">
        <v>1986.793985711565</v>
      </c>
      <c r="LTW5" t="n">
        <v>2134.606468325244</v>
      </c>
      <c r="LTX5" t="n">
        <v>2427.2741884057</v>
      </c>
      <c r="LTY5" t="n">
        <v>2196.223152733912</v>
      </c>
      <c r="LTZ5" t="n">
        <v>2429.057117807994</v>
      </c>
      <c r="LUA5" t="n">
        <v>2932.735297762512</v>
      </c>
      <c r="LUB5" t="n">
        <v>3594.054684746636</v>
      </c>
      <c r="LUC5" t="n">
        <v>4160.958882871912</v>
      </c>
      <c r="LUD5" t="n">
        <v>4510.183242105294</v>
      </c>
      <c r="LUE5" t="n">
        <v>4874.674333159056</v>
      </c>
      <c r="LUF5" t="n">
        <v>4690.128908992663</v>
      </c>
      <c r="LUG5" t="n">
        <v>4955.868352389555</v>
      </c>
      <c r="LUH5" t="n">
        <v>3448.080177691184</v>
      </c>
      <c r="LUI5" t="n">
        <v>1978.857317186668</v>
      </c>
      <c r="LUJ5" t="n">
        <v>1016.441728285965</v>
      </c>
      <c r="LUK5" t="n">
        <v>621.2991968574377</v>
      </c>
      <c r="LUL5" t="n">
        <v>471.2605178564222</v>
      </c>
      <c r="LUM5" t="n">
        <v>374.2671599421917</v>
      </c>
      <c r="LUN5" t="n">
        <v>457.3135230959812</v>
      </c>
      <c r="LUO5" t="n">
        <v>1046.416261088304</v>
      </c>
      <c r="LUP5" t="n">
        <v>2004.009820442637</v>
      </c>
      <c r="LUQ5" t="n">
        <v>2323.090085196197</v>
      </c>
      <c r="LUR5" t="n">
        <v>2346.595113565923</v>
      </c>
      <c r="LUS5" t="n">
        <v>2088.761938800151</v>
      </c>
      <c r="LUT5" t="n">
        <v>1987.438231920386</v>
      </c>
      <c r="LUU5" t="n">
        <v>2125.685308862049</v>
      </c>
      <c r="LUV5" t="n">
        <v>2373.08642377789</v>
      </c>
      <c r="LUW5" t="n">
        <v>2182.577289265664</v>
      </c>
      <c r="LUX5" t="n">
        <v>2402.65495037597</v>
      </c>
      <c r="LUY5" t="n">
        <v>2938.34403514146</v>
      </c>
      <c r="LUZ5" t="n">
        <v>3571.187418162449</v>
      </c>
      <c r="LVA5" t="n">
        <v>4163.171985992561</v>
      </c>
      <c r="LVB5" t="n">
        <v>4584.483056578377</v>
      </c>
      <c r="LVC5" t="n">
        <v>4740.093481102549</v>
      </c>
      <c r="LVD5" t="n">
        <v>4747.64483904778</v>
      </c>
      <c r="LVE5" t="n">
        <v>5020.005551141481</v>
      </c>
      <c r="LVF5" t="n">
        <v>3457.003199361065</v>
      </c>
      <c r="LVG5" t="n">
        <v>2038.214647656007</v>
      </c>
      <c r="LVH5" t="n">
        <v>1028.027030969146</v>
      </c>
      <c r="LVI5" t="n">
        <v>605.8644901534892</v>
      </c>
      <c r="LVJ5" t="n">
        <v>479.8420249004372</v>
      </c>
      <c r="LVK5" t="n">
        <v>373.9410231505661</v>
      </c>
      <c r="LVL5" t="n">
        <v>448.3000204275926</v>
      </c>
      <c r="LVM5" t="n">
        <v>1041.467156904172</v>
      </c>
      <c r="LVN5" t="n">
        <v>1940.369950678624</v>
      </c>
      <c r="LVO5" t="n">
        <v>2305.690198994009</v>
      </c>
      <c r="LVP5" t="n">
        <v>2353.669278072342</v>
      </c>
      <c r="LVQ5" t="n">
        <v>2100.428116381874</v>
      </c>
      <c r="LVR5" t="n">
        <v>1979.559891681196</v>
      </c>
      <c r="LVS5" t="n">
        <v>2160.966380470124</v>
      </c>
      <c r="LVT5" t="n">
        <v>2321.236627352055</v>
      </c>
      <c r="LVU5" t="n">
        <v>2205.020542764273</v>
      </c>
      <c r="LVV5" t="n">
        <v>2400.237312949796</v>
      </c>
      <c r="LVW5" t="n">
        <v>2979.054115052353</v>
      </c>
      <c r="LVX5" t="n">
        <v>3492.977809774023</v>
      </c>
      <c r="LVY5" t="n">
        <v>4143.878874906079</v>
      </c>
      <c r="LVZ5" t="n">
        <v>4453.881417088668</v>
      </c>
      <c r="LWA5" t="n">
        <v>4785.240383923803</v>
      </c>
      <c r="LWB5" t="n">
        <v>4782.121911700639</v>
      </c>
      <c r="LWC5" t="n">
        <v>4970.586565735821</v>
      </c>
      <c r="LWD5" t="n">
        <v>3524.36477843137</v>
      </c>
      <c r="LWE5" t="n">
        <v>1998.965209952667</v>
      </c>
      <c r="LWF5" t="n">
        <v>1016.872763842102</v>
      </c>
      <c r="LWG5" t="n">
        <v>619.2653805284135</v>
      </c>
      <c r="LWH5" t="n">
        <v>465.1361056185931</v>
      </c>
      <c r="LWI5" t="n">
        <v>372.073875994754</v>
      </c>
      <c r="LWJ5" t="n">
        <v>453.1898571433986</v>
      </c>
      <c r="LWK5" t="n">
        <v>1047.337539586337</v>
      </c>
      <c r="LWL5" t="n">
        <v>1998.91276229966</v>
      </c>
      <c r="LWM5" t="n">
        <v>2295.26763283856</v>
      </c>
      <c r="LWN5" t="n">
        <v>2341.894575852204</v>
      </c>
      <c r="LWO5" t="n">
        <v>2059.549853743966</v>
      </c>
      <c r="LWP5" t="n">
        <v>1966.192624517273</v>
      </c>
      <c r="LWQ5" t="n">
        <v>2099.162121970166</v>
      </c>
      <c r="LWR5" t="n">
        <v>2380.657799103963</v>
      </c>
      <c r="LWS5" t="n">
        <v>2212.318630180473</v>
      </c>
      <c r="LWT5" t="n">
        <v>2417.013075938245</v>
      </c>
      <c r="LWU5" t="n">
        <v>2997.529798905996</v>
      </c>
      <c r="LWV5" t="n">
        <v>3501.693002723399</v>
      </c>
      <c r="LWW5" t="n">
        <v>4158.794946240258</v>
      </c>
      <c r="LWX5" t="n">
        <v>4448.676264160712</v>
      </c>
      <c r="LWY5" t="n">
        <v>4818.199383244478</v>
      </c>
      <c r="LWZ5" t="n">
        <v>4758.39291077393</v>
      </c>
      <c r="LXA5" t="n">
        <v>4964.591320092424</v>
      </c>
      <c r="LXB5" t="n">
        <v>3552.682046302755</v>
      </c>
      <c r="LXC5" t="n">
        <v>2000.951796401349</v>
      </c>
      <c r="LXD5" t="n">
        <v>1031.941161693117</v>
      </c>
      <c r="LXE5" t="n">
        <v>621.5763045615296</v>
      </c>
      <c r="LXF5" t="n">
        <v>470.7069874795918</v>
      </c>
      <c r="LXG5" t="n">
        <v>383.3350211506904</v>
      </c>
      <c r="LXH5" t="n">
        <v>449.8503210151255</v>
      </c>
      <c r="LXI5" t="n">
        <v>1056.492444351917</v>
      </c>
      <c r="LXJ5" t="n">
        <v>1926.911401669755</v>
      </c>
      <c r="LXK5" t="n">
        <v>2342.361832548429</v>
      </c>
      <c r="LXL5" t="n">
        <v>2348.902019853992</v>
      </c>
      <c r="LXM5" t="n">
        <v>2091.58954473636</v>
      </c>
      <c r="LXN5" t="n">
        <v>1998.721327026843</v>
      </c>
      <c r="LXO5" t="n">
        <v>2130.935830330434</v>
      </c>
      <c r="LXP5" t="n">
        <v>2317.50523098162</v>
      </c>
      <c r="LXQ5" t="n">
        <v>2179.362527611152</v>
      </c>
      <c r="LXR5" t="n">
        <v>2377.097899321154</v>
      </c>
      <c r="LXS5" t="n">
        <v>2985.640356023005</v>
      </c>
      <c r="LXT5" t="n">
        <v>3549.008387958088</v>
      </c>
      <c r="LXU5" t="n">
        <v>4178.197871058263</v>
      </c>
      <c r="LXV5" t="n">
        <v>4477.163456114678</v>
      </c>
      <c r="LXW5" t="n">
        <v>4893.45789948058</v>
      </c>
      <c r="LXX5" t="n">
        <v>4827.13773084109</v>
      </c>
      <c r="LXY5" t="n">
        <v>4986.747942947691</v>
      </c>
      <c r="LXZ5" t="n">
        <v>3486.520833631092</v>
      </c>
    </row>
    <row r="6">
      <c r="A6" s="2" t="inlineStr">
        <is>
          <t>TV</t>
        </is>
      </c>
      <c r="B6" s="1" t="inlineStr">
        <is>
          <t>kilowatt_hour</t>
        </is>
      </c>
      <c r="C6" t="n">
        <v>1034741.537568804</v>
      </c>
      <c r="D6" t="n">
        <v>569468.0742257258</v>
      </c>
      <c r="E6" t="n">
        <v>352592.4323863124</v>
      </c>
      <c r="F6" t="n">
        <v>263845.5460103952</v>
      </c>
      <c r="G6" t="n">
        <v>223117.3761909056</v>
      </c>
      <c r="H6" t="n">
        <v>264991.213646783</v>
      </c>
      <c r="I6" t="n">
        <v>690014.6575933759</v>
      </c>
      <c r="J6" t="n">
        <v>1382130.763976456</v>
      </c>
      <c r="K6" t="n">
        <v>1458476.019429487</v>
      </c>
      <c r="L6" t="n">
        <v>1436508.193995516</v>
      </c>
      <c r="M6" t="n">
        <v>1348412.670731318</v>
      </c>
      <c r="N6" t="n">
        <v>1267479.364666906</v>
      </c>
      <c r="O6" t="n">
        <v>1404125.63991001</v>
      </c>
      <c r="P6" t="n">
        <v>1632831.690783334</v>
      </c>
      <c r="Q6" t="n">
        <v>1491158.309842886</v>
      </c>
      <c r="R6" t="n">
        <v>1687105.811515197</v>
      </c>
      <c r="S6" t="n">
        <v>2133494.232736242</v>
      </c>
      <c r="T6" t="n">
        <v>2533478.620101118</v>
      </c>
      <c r="U6" t="n">
        <v>3006867.198688593</v>
      </c>
      <c r="V6" t="n">
        <v>3291401.768638177</v>
      </c>
      <c r="W6" t="n">
        <v>3591686.169142607</v>
      </c>
      <c r="X6" t="n">
        <v>3467888.678848753</v>
      </c>
      <c r="Y6" t="n">
        <v>3403216.296733875</v>
      </c>
      <c r="Z6" t="n">
        <v>2126218.959842366</v>
      </c>
      <c r="AA6" t="n">
        <v>1023152.056618938</v>
      </c>
      <c r="AB6" t="n">
        <v>582680.429873145</v>
      </c>
      <c r="AC6" t="n">
        <v>359256.6536473587</v>
      </c>
      <c r="AD6" t="n">
        <v>258965.0782218952</v>
      </c>
      <c r="AE6" t="n">
        <v>222968.5600656923</v>
      </c>
      <c r="AF6" t="n">
        <v>272054.4022731496</v>
      </c>
      <c r="AG6" t="n">
        <v>687447.9672172577</v>
      </c>
      <c r="AH6" t="n">
        <v>1366710.332812882</v>
      </c>
      <c r="AI6" t="n">
        <v>1474908.894382304</v>
      </c>
      <c r="AJ6" t="n">
        <v>1436570.096050247</v>
      </c>
      <c r="AK6" t="n">
        <v>1362495.383639256</v>
      </c>
      <c r="AL6" t="n">
        <v>1266769.383639679</v>
      </c>
      <c r="AM6" t="n">
        <v>1364441.962412591</v>
      </c>
      <c r="AN6" t="n">
        <v>1626628.817264501</v>
      </c>
      <c r="AO6" t="n">
        <v>1481882.421912916</v>
      </c>
      <c r="AP6" t="n">
        <v>1660776.697433395</v>
      </c>
      <c r="AQ6" t="n">
        <v>2153741.613511633</v>
      </c>
      <c r="AR6" t="n">
        <v>2629272.71024961</v>
      </c>
      <c r="AS6" t="n">
        <v>2973783.291311164</v>
      </c>
      <c r="AT6" t="n">
        <v>3330223.628888999</v>
      </c>
      <c r="AU6" t="n">
        <v>3645983.610592699</v>
      </c>
      <c r="AV6" t="n">
        <v>3419879.830193569</v>
      </c>
      <c r="AW6" t="n">
        <v>3451810.111913959</v>
      </c>
      <c r="AX6" t="n">
        <v>2091870.135973987</v>
      </c>
      <c r="AY6" t="n">
        <v>1032880.565921579</v>
      </c>
      <c r="AZ6" t="n">
        <v>567874.252716364</v>
      </c>
      <c r="BA6" t="n">
        <v>353179.0011442458</v>
      </c>
      <c r="BB6" t="n">
        <v>260876.2295384332</v>
      </c>
      <c r="BC6" t="n">
        <v>226694.2024440239</v>
      </c>
      <c r="BD6" t="n">
        <v>275929.1449572732</v>
      </c>
      <c r="BE6" t="n">
        <v>700942.8142619432</v>
      </c>
      <c r="BF6" t="n">
        <v>1361247.735977004</v>
      </c>
      <c r="BG6" t="n">
        <v>1473184.063831848</v>
      </c>
      <c r="BH6" t="n">
        <v>1432549.785740276</v>
      </c>
      <c r="BI6" t="n">
        <v>1359097.237225938</v>
      </c>
      <c r="BJ6" t="n">
        <v>1284178.385091972</v>
      </c>
      <c r="BK6" t="n">
        <v>1418818.505665461</v>
      </c>
      <c r="BL6" t="n">
        <v>1569225.557452178</v>
      </c>
      <c r="BM6" t="n">
        <v>1500363.240152074</v>
      </c>
      <c r="BN6" t="n">
        <v>1648737.512393217</v>
      </c>
      <c r="BO6" t="n">
        <v>2161672.223610094</v>
      </c>
      <c r="BP6" t="n">
        <v>2585482.19602391</v>
      </c>
      <c r="BQ6" t="n">
        <v>2981421.774850332</v>
      </c>
      <c r="BR6" t="n">
        <v>3259419.923287811</v>
      </c>
      <c r="BS6" t="n">
        <v>3529865.391761078</v>
      </c>
      <c r="BT6" t="n">
        <v>3411382.827597448</v>
      </c>
      <c r="BU6" t="n">
        <v>3444752.220523458</v>
      </c>
      <c r="BV6" t="n">
        <v>2179638.050876922</v>
      </c>
      <c r="BW6" t="n">
        <v>1034287.457559224</v>
      </c>
      <c r="BX6" t="n">
        <v>564176.2106253043</v>
      </c>
      <c r="BY6" t="n">
        <v>355782.5139657073</v>
      </c>
      <c r="BZ6" t="n">
        <v>262195.5043656675</v>
      </c>
      <c r="CA6" t="n">
        <v>230143.2612021828</v>
      </c>
      <c r="CB6" t="n">
        <v>266392.8874831408</v>
      </c>
      <c r="CC6" t="n">
        <v>683988.2513012056</v>
      </c>
      <c r="CD6" t="n">
        <v>1337440.80104686</v>
      </c>
      <c r="CE6" t="n">
        <v>1468096.22236912</v>
      </c>
      <c r="CF6" t="n">
        <v>1435313.237443539</v>
      </c>
      <c r="CG6" t="n">
        <v>1352945.89461321</v>
      </c>
      <c r="CH6" t="n">
        <v>1293113.026007644</v>
      </c>
      <c r="CI6" t="n">
        <v>1366964.285006708</v>
      </c>
      <c r="CJ6" t="n">
        <v>1591050.727867505</v>
      </c>
      <c r="CK6" t="n">
        <v>1486760.107330815</v>
      </c>
      <c r="CL6" t="n">
        <v>1694442.666518302</v>
      </c>
      <c r="CM6" t="n">
        <v>2182457.449366219</v>
      </c>
      <c r="CN6" t="n">
        <v>2599478.56768011</v>
      </c>
      <c r="CO6" t="n">
        <v>2974529.896352879</v>
      </c>
      <c r="CP6" t="n">
        <v>3191126.610998475</v>
      </c>
      <c r="CQ6" t="n">
        <v>3534271.843246253</v>
      </c>
      <c r="CR6" t="n">
        <v>3336252.758680717</v>
      </c>
      <c r="CS6" t="n">
        <v>3442809.89269636</v>
      </c>
      <c r="CT6" t="n">
        <v>2137586.199246095</v>
      </c>
      <c r="CU6" t="n">
        <v>1029615.642275311</v>
      </c>
      <c r="CV6" t="n">
        <v>572696.0513264986</v>
      </c>
      <c r="CW6" t="n">
        <v>356775.2164075481</v>
      </c>
      <c r="CX6" t="n">
        <v>260629.7810620434</v>
      </c>
      <c r="CY6" t="n">
        <v>228486.6819828061</v>
      </c>
      <c r="CZ6" t="n">
        <v>270725.1447979009</v>
      </c>
      <c r="DA6" t="n">
        <v>696942.6913984006</v>
      </c>
      <c r="DB6" t="n">
        <v>1376857.871168063</v>
      </c>
      <c r="DC6" t="n">
        <v>1440442.449114803</v>
      </c>
      <c r="DD6" t="n">
        <v>1423572.612445618</v>
      </c>
      <c r="DE6" t="n">
        <v>1365326.964154771</v>
      </c>
      <c r="DF6" t="n">
        <v>1297842.996097846</v>
      </c>
      <c r="DG6" t="n">
        <v>1410446.23649604</v>
      </c>
      <c r="DH6" t="n">
        <v>1584044.553512935</v>
      </c>
      <c r="DI6" t="n">
        <v>1497325.09227757</v>
      </c>
      <c r="DJ6" t="n">
        <v>1681418.603127365</v>
      </c>
      <c r="DK6" t="n">
        <v>2161255.473950421</v>
      </c>
      <c r="DL6" t="n">
        <v>2562473.84112044</v>
      </c>
      <c r="DM6" t="n">
        <v>2976381.129947535</v>
      </c>
      <c r="DN6" t="n">
        <v>3204973.332712041</v>
      </c>
      <c r="DO6" t="n">
        <v>3488171.333042093</v>
      </c>
      <c r="DP6" t="n">
        <v>3437092.622119622</v>
      </c>
      <c r="DQ6" t="n">
        <v>3425773.346322417</v>
      </c>
      <c r="DR6" t="n">
        <v>2092866.802794668</v>
      </c>
      <c r="DS6" t="n">
        <v>1020067.22227288</v>
      </c>
      <c r="DT6" t="n">
        <v>571029.3324752058</v>
      </c>
      <c r="DU6" t="n">
        <v>358316.9965698207</v>
      </c>
      <c r="DV6" t="n">
        <v>259190.5112225406</v>
      </c>
      <c r="DW6" t="n">
        <v>224226.8128578178</v>
      </c>
      <c r="DX6" t="n">
        <v>274721.27814569</v>
      </c>
      <c r="DY6" t="n">
        <v>707331.3972500411</v>
      </c>
      <c r="DZ6" t="n">
        <v>1347614.625448209</v>
      </c>
      <c r="EA6" t="n">
        <v>1449295.976882157</v>
      </c>
      <c r="EB6" t="n">
        <v>1437880.808818678</v>
      </c>
      <c r="EC6" t="n">
        <v>1344919.588448844</v>
      </c>
      <c r="ED6" t="n">
        <v>1294722.618905895</v>
      </c>
      <c r="EE6" t="n">
        <v>1418427.042646098</v>
      </c>
      <c r="EF6" t="n">
        <v>1595540.516938959</v>
      </c>
      <c r="EG6" t="n">
        <v>1513166.828026191</v>
      </c>
      <c r="EH6" t="n">
        <v>1648361.290931078</v>
      </c>
      <c r="EI6" t="n">
        <v>2151160.241575036</v>
      </c>
      <c r="EJ6" t="n">
        <v>2551061.643475919</v>
      </c>
      <c r="EK6" t="n">
        <v>3045571.095507242</v>
      </c>
      <c r="EL6" t="n">
        <v>3263049.976862444</v>
      </c>
      <c r="EM6" t="n">
        <v>3599425.200695002</v>
      </c>
      <c r="EN6" t="n">
        <v>3462791.075202151</v>
      </c>
      <c r="EO6" t="n">
        <v>3391317.917217192</v>
      </c>
      <c r="EP6" t="n">
        <v>2073258.082022115</v>
      </c>
      <c r="EQ6" t="n">
        <v>1041841.193790818</v>
      </c>
      <c r="ER6" t="n">
        <v>571366.349202374</v>
      </c>
      <c r="ES6" t="n">
        <v>365058.7966422413</v>
      </c>
      <c r="ET6" t="n">
        <v>267195.9794460507</v>
      </c>
      <c r="EU6" t="n">
        <v>224904.149129243</v>
      </c>
      <c r="EV6" t="n">
        <v>273098.2501001673</v>
      </c>
      <c r="EW6" t="n">
        <v>695484.0899923623</v>
      </c>
      <c r="EX6" t="n">
        <v>1374396.224915495</v>
      </c>
      <c r="EY6" t="n">
        <v>1464169.990831556</v>
      </c>
      <c r="EZ6" t="n">
        <v>1473084.744624519</v>
      </c>
      <c r="FA6" t="n">
        <v>1367546.912086506</v>
      </c>
      <c r="FB6" t="n">
        <v>1285194.106254822</v>
      </c>
      <c r="FC6" t="n">
        <v>1385753.490270884</v>
      </c>
      <c r="FD6" t="n">
        <v>1633108.547407153</v>
      </c>
      <c r="FE6" t="n">
        <v>1500717.781574566</v>
      </c>
      <c r="FF6" t="n">
        <v>1679759.86173826</v>
      </c>
      <c r="FG6" t="n">
        <v>2173469.213123989</v>
      </c>
      <c r="FH6" t="n">
        <v>2552124.018720387</v>
      </c>
      <c r="FI6" t="n">
        <v>2944047.01855545</v>
      </c>
      <c r="FJ6" t="n">
        <v>3220263.202445585</v>
      </c>
      <c r="FK6" t="n">
        <v>3596107.366987504</v>
      </c>
      <c r="FL6" t="n">
        <v>3423795.97612294</v>
      </c>
      <c r="FM6" t="n">
        <v>3348771.99383829</v>
      </c>
      <c r="FN6" t="n">
        <v>2125636.669588856</v>
      </c>
      <c r="FO6" t="n">
        <v>1004240.043085092</v>
      </c>
      <c r="FP6" t="n">
        <v>570413.7964977433</v>
      </c>
      <c r="FQ6" t="n">
        <v>360950.6304699752</v>
      </c>
      <c r="FR6" t="n">
        <v>261303.4666149566</v>
      </c>
      <c r="FS6" t="n">
        <v>225834.7299394036</v>
      </c>
      <c r="FT6" t="n">
        <v>267933.9642322105</v>
      </c>
      <c r="FU6" t="n">
        <v>693801.254940661</v>
      </c>
      <c r="FV6" t="n">
        <v>1346687.388535758</v>
      </c>
      <c r="FW6" t="n">
        <v>1456224.963846572</v>
      </c>
      <c r="FX6" t="n">
        <v>1454501.660861013</v>
      </c>
      <c r="FY6" t="n">
        <v>1355222.805626702</v>
      </c>
      <c r="FZ6" t="n">
        <v>1276647.785901045</v>
      </c>
      <c r="GA6" t="n">
        <v>1378360.467264581</v>
      </c>
      <c r="GB6" t="n">
        <v>1599609.970094817</v>
      </c>
      <c r="GC6" t="n">
        <v>1486990.357593494</v>
      </c>
      <c r="GD6" t="n">
        <v>1673606.818273511</v>
      </c>
      <c r="GE6" t="n">
        <v>2146000.774640102</v>
      </c>
      <c r="GF6" t="n">
        <v>2588685.392056502</v>
      </c>
      <c r="GG6" t="n">
        <v>2928566.255996988</v>
      </c>
      <c r="GH6" t="n">
        <v>3278596.269675115</v>
      </c>
      <c r="GI6" t="n">
        <v>3552885.320743989</v>
      </c>
      <c r="GJ6" t="n">
        <v>3405816.617209457</v>
      </c>
      <c r="GK6" t="n">
        <v>3432710.394555295</v>
      </c>
      <c r="GL6" t="n">
        <v>2133138.323787647</v>
      </c>
      <c r="GM6" t="n">
        <v>1038963.726773863</v>
      </c>
      <c r="GN6" t="n">
        <v>579368.9513915696</v>
      </c>
      <c r="GO6" t="n">
        <v>357878.9669418595</v>
      </c>
      <c r="GP6" t="n">
        <v>259751.6031435481</v>
      </c>
      <c r="GQ6" t="n">
        <v>226409.3985645876</v>
      </c>
      <c r="GR6" t="n">
        <v>270995.3635292794</v>
      </c>
      <c r="GS6" t="n">
        <v>698837.5330425095</v>
      </c>
      <c r="GT6" t="n">
        <v>1348607.741093331</v>
      </c>
      <c r="GU6" t="n">
        <v>1464558.021443501</v>
      </c>
      <c r="GV6" t="n">
        <v>1456247.550979249</v>
      </c>
      <c r="GW6" t="n">
        <v>1345523.456107208</v>
      </c>
      <c r="GX6" t="n">
        <v>1286331.936006422</v>
      </c>
      <c r="GY6" t="n">
        <v>1391565.407129355</v>
      </c>
      <c r="GZ6" t="n">
        <v>1577416.105158094</v>
      </c>
      <c r="HA6" t="n">
        <v>1483828.102833387</v>
      </c>
      <c r="HB6" t="n">
        <v>1680531.351532918</v>
      </c>
      <c r="HC6" t="n">
        <v>2154690.897727431</v>
      </c>
      <c r="HD6" t="n">
        <v>2549555.179494929</v>
      </c>
      <c r="HE6" t="n">
        <v>2975843.960690189</v>
      </c>
      <c r="HF6" t="n">
        <v>3311595.402748771</v>
      </c>
      <c r="HG6" t="n">
        <v>3555481.663364497</v>
      </c>
      <c r="HH6" t="n">
        <v>3509060.584465832</v>
      </c>
      <c r="HI6" t="n">
        <v>3463739.636400086</v>
      </c>
      <c r="HJ6" t="n">
        <v>2114873.065934925</v>
      </c>
      <c r="HK6" t="n">
        <v>1013323.349475109</v>
      </c>
      <c r="HL6" t="n">
        <v>570224.4296164463</v>
      </c>
      <c r="HM6" t="n">
        <v>355111.4186123732</v>
      </c>
      <c r="HN6" t="n">
        <v>266814.3726860415</v>
      </c>
      <c r="HO6" t="n">
        <v>225312.523582701</v>
      </c>
      <c r="HP6" t="n">
        <v>269183.2113087068</v>
      </c>
      <c r="HQ6" t="n">
        <v>684414.0200464277</v>
      </c>
      <c r="HR6" t="n">
        <v>1352263.147017496</v>
      </c>
      <c r="HS6" t="n">
        <v>1457254.096349215</v>
      </c>
      <c r="HT6" t="n">
        <v>1440850.4332791</v>
      </c>
      <c r="HU6" t="n">
        <v>1364326.46352648</v>
      </c>
      <c r="HV6" t="n">
        <v>1273882.506569911</v>
      </c>
      <c r="HW6" t="n">
        <v>1374972.539781279</v>
      </c>
      <c r="HX6" t="n">
        <v>1579736.748002946</v>
      </c>
      <c r="HY6" t="n">
        <v>1505155.049329634</v>
      </c>
      <c r="HZ6" t="n">
        <v>1682170.8320408</v>
      </c>
      <c r="IA6" t="n">
        <v>2163419.574611566</v>
      </c>
      <c r="IB6" t="n">
        <v>2610803.997888004</v>
      </c>
      <c r="IC6" t="n">
        <v>2995626.832091946</v>
      </c>
      <c r="ID6" t="n">
        <v>3291108.912451673</v>
      </c>
      <c r="IE6" t="n">
        <v>3601600.958455194</v>
      </c>
      <c r="IF6" t="n">
        <v>3477554.792611282</v>
      </c>
      <c r="IG6" t="n">
        <v>3422225.369552966</v>
      </c>
      <c r="IH6" t="n">
        <v>2106969.290206919</v>
      </c>
      <c r="II6" t="n">
        <v>1040883.357234729</v>
      </c>
      <c r="IJ6" t="n">
        <v>563387.0660445674</v>
      </c>
      <c r="IK6" t="n">
        <v>360253.3230464219</v>
      </c>
      <c r="IL6" t="n">
        <v>256816.0503985157</v>
      </c>
      <c r="IM6" t="n">
        <v>223135.7640486152</v>
      </c>
      <c r="IN6" t="n">
        <v>267793.1453877182</v>
      </c>
      <c r="IO6" t="n">
        <v>705378.5471309785</v>
      </c>
      <c r="IP6" t="n">
        <v>1330251.106695546</v>
      </c>
      <c r="IQ6" t="n">
        <v>1455485.88662516</v>
      </c>
      <c r="IR6" t="n">
        <v>1463441.579449236</v>
      </c>
      <c r="IS6" t="n">
        <v>1370875.947907157</v>
      </c>
      <c r="IT6" t="n">
        <v>1281292.714789638</v>
      </c>
      <c r="IU6" t="n">
        <v>1376849.259923651</v>
      </c>
      <c r="IV6" t="n">
        <v>1573404.721757392</v>
      </c>
      <c r="IW6" t="n">
        <v>1485945.142236835</v>
      </c>
      <c r="IX6" t="n">
        <v>1670905.56509205</v>
      </c>
      <c r="IY6" t="n">
        <v>2134137.846400632</v>
      </c>
      <c r="IZ6" t="n">
        <v>2563313.046201903</v>
      </c>
      <c r="JA6" t="n">
        <v>3021793.872590094</v>
      </c>
      <c r="JB6" t="n">
        <v>3296503.942429021</v>
      </c>
      <c r="JC6" t="n">
        <v>3573583.27639741</v>
      </c>
      <c r="JD6" t="n">
        <v>3478106.058345604</v>
      </c>
      <c r="JE6" t="n">
        <v>3388535.813468334</v>
      </c>
      <c r="JF6" t="n">
        <v>2117654.248977745</v>
      </c>
      <c r="JG6" t="n">
        <v>1024785.50919211</v>
      </c>
      <c r="JH6" t="n">
        <v>577490.921633888</v>
      </c>
      <c r="JI6" t="n">
        <v>359358.9434460317</v>
      </c>
      <c r="JJ6" t="n">
        <v>262107.3085742131</v>
      </c>
      <c r="JK6" t="n">
        <v>225259.0910020194</v>
      </c>
      <c r="JL6" t="n">
        <v>268949.0744695329</v>
      </c>
      <c r="JM6" t="n">
        <v>705118.6178299498</v>
      </c>
      <c r="JN6" t="n">
        <v>1379257.303748186</v>
      </c>
      <c r="JO6" t="n">
        <v>1467177.796908755</v>
      </c>
      <c r="JP6" t="n">
        <v>1452024.285298185</v>
      </c>
      <c r="JQ6" t="n">
        <v>1374395.525873276</v>
      </c>
      <c r="JR6" t="n">
        <v>1282846.81712061</v>
      </c>
      <c r="JS6" t="n">
        <v>1383427.27755627</v>
      </c>
      <c r="JT6" t="n">
        <v>1599228.331519007</v>
      </c>
      <c r="JU6" t="n">
        <v>1492816.634486134</v>
      </c>
      <c r="JV6" t="n">
        <v>1692807.118058874</v>
      </c>
      <c r="JW6" t="n">
        <v>2173589.685151048</v>
      </c>
      <c r="JX6" t="n">
        <v>2659707.855783193</v>
      </c>
      <c r="JY6" t="n">
        <v>2926908.698326858</v>
      </c>
      <c r="JZ6" t="n">
        <v>3330747.196038186</v>
      </c>
      <c r="KA6" t="n">
        <v>3559480.943527086</v>
      </c>
      <c r="KB6" t="n">
        <v>3379952.414519188</v>
      </c>
      <c r="KC6" t="n">
        <v>3440467.080818353</v>
      </c>
      <c r="KD6" t="n">
        <v>2118780.589282579</v>
      </c>
      <c r="KE6" t="n">
        <v>1036686.253284496</v>
      </c>
      <c r="KF6" t="n">
        <v>578035.1717567518</v>
      </c>
      <c r="KG6" t="n">
        <v>354913.8276883565</v>
      </c>
      <c r="KH6" t="n">
        <v>262919.4255867529</v>
      </c>
      <c r="KI6" t="n">
        <v>227693.4578643708</v>
      </c>
      <c r="KJ6" t="n">
        <v>270064.3846511036</v>
      </c>
      <c r="KK6" t="n">
        <v>698058.4666730551</v>
      </c>
      <c r="KL6" t="n">
        <v>1353561.788741332</v>
      </c>
      <c r="KM6" t="n">
        <v>1453830.186739379</v>
      </c>
      <c r="KN6" t="n">
        <v>1467966.248632877</v>
      </c>
      <c r="KO6" t="n">
        <v>1384871.512662969</v>
      </c>
      <c r="KP6" t="n">
        <v>1290563.012715429</v>
      </c>
      <c r="KQ6" t="n">
        <v>1403898.364329906</v>
      </c>
      <c r="KR6" t="n">
        <v>1583355.528989482</v>
      </c>
      <c r="KS6" t="n">
        <v>1477667.651493356</v>
      </c>
      <c r="KT6" t="n">
        <v>1692104.004337057</v>
      </c>
      <c r="KU6" t="n">
        <v>2165960.753827944</v>
      </c>
      <c r="KV6" t="n">
        <v>2635671.085311357</v>
      </c>
      <c r="KW6" t="n">
        <v>3018896.780036421</v>
      </c>
      <c r="KX6" t="n">
        <v>3249075.664062612</v>
      </c>
      <c r="KY6" t="n">
        <v>3567356.09789459</v>
      </c>
      <c r="KZ6" t="n">
        <v>3469179.833834918</v>
      </c>
      <c r="LA6" t="n">
        <v>3489954.009649885</v>
      </c>
      <c r="LB6" t="n">
        <v>2125572.232744209</v>
      </c>
      <c r="LC6" t="n">
        <v>1027595.269984408</v>
      </c>
      <c r="LD6" t="n">
        <v>557283.456799092</v>
      </c>
      <c r="LE6" t="n">
        <v>360234.6018824882</v>
      </c>
      <c r="LF6" t="n">
        <v>263049.3876617033</v>
      </c>
      <c r="LG6" t="n">
        <v>227306.4987484964</v>
      </c>
      <c r="LH6" t="n">
        <v>268210.3659560733</v>
      </c>
      <c r="LI6" t="n">
        <v>697183.630587306</v>
      </c>
      <c r="LJ6" t="n">
        <v>1394166.214824552</v>
      </c>
      <c r="LK6" t="n">
        <v>1438828.899916967</v>
      </c>
      <c r="LL6" t="n">
        <v>1440641.35122138</v>
      </c>
      <c r="LM6" t="n">
        <v>1379156.198693644</v>
      </c>
      <c r="LN6" t="n">
        <v>1298975.769823165</v>
      </c>
      <c r="LO6" t="n">
        <v>1392540.810902314</v>
      </c>
      <c r="LP6" t="n">
        <v>1602057.384865042</v>
      </c>
      <c r="LQ6" t="n">
        <v>1501375.98770815</v>
      </c>
      <c r="LR6" t="n">
        <v>1689072.903629227</v>
      </c>
      <c r="LS6" t="n">
        <v>2163210.397049184</v>
      </c>
      <c r="LT6" t="n">
        <v>2538735.457385045</v>
      </c>
      <c r="LU6" t="n">
        <v>2910985.142055476</v>
      </c>
      <c r="LV6" t="n">
        <v>3226337.113796173</v>
      </c>
      <c r="LW6" t="n">
        <v>3604178.755936599</v>
      </c>
      <c r="LX6" t="n">
        <v>3454115.143364837</v>
      </c>
      <c r="LY6" t="n">
        <v>3444343.351807315</v>
      </c>
      <c r="LZ6" t="n">
        <v>2094773.734781743</v>
      </c>
      <c r="MA6" t="n">
        <v>1021020.991384717</v>
      </c>
      <c r="MB6" t="n">
        <v>567243.5062839362</v>
      </c>
      <c r="MC6" t="n">
        <v>351106.8068232153</v>
      </c>
      <c r="MD6" t="n">
        <v>260440.9556798283</v>
      </c>
      <c r="ME6" t="n">
        <v>228918.3944115211</v>
      </c>
      <c r="MF6" t="n">
        <v>267408.328816727</v>
      </c>
      <c r="MG6" t="n">
        <v>689450.7578527074</v>
      </c>
      <c r="MH6" t="n">
        <v>1378605.211856837</v>
      </c>
      <c r="MI6" t="n">
        <v>1443950.006738783</v>
      </c>
      <c r="MJ6" t="n">
        <v>1441931.430330129</v>
      </c>
      <c r="MK6" t="n">
        <v>1360835.998669745</v>
      </c>
      <c r="ML6" t="n">
        <v>1263326.293341858</v>
      </c>
      <c r="MM6" t="n">
        <v>1385537.253145704</v>
      </c>
      <c r="MN6" t="n">
        <v>1591443.538665505</v>
      </c>
      <c r="MO6" t="n">
        <v>1485724.202326767</v>
      </c>
      <c r="MP6" t="n">
        <v>1697260.036142635</v>
      </c>
      <c r="MQ6" t="n">
        <v>2180192.212547126</v>
      </c>
      <c r="MR6" t="n">
        <v>2626603.911156038</v>
      </c>
      <c r="MS6" t="n">
        <v>2923946.888688006</v>
      </c>
      <c r="MT6" t="n">
        <v>3278561.531313799</v>
      </c>
      <c r="MU6" t="n">
        <v>3593450.260687046</v>
      </c>
      <c r="MV6" t="n">
        <v>3425208.69139342</v>
      </c>
      <c r="MW6" t="n">
        <v>3436022.037256773</v>
      </c>
      <c r="MX6" t="n">
        <v>2121717.850808339</v>
      </c>
      <c r="MY6" t="n">
        <v>1051444.824145959</v>
      </c>
      <c r="MZ6" t="n">
        <v>576080.5737205013</v>
      </c>
      <c r="NA6" t="n">
        <v>350552.4288123258</v>
      </c>
      <c r="NB6" t="n">
        <v>260838.6347504317</v>
      </c>
      <c r="NC6" t="n">
        <v>231006.9580763475</v>
      </c>
      <c r="ND6" t="n">
        <v>269513.8288021604</v>
      </c>
      <c r="NE6" t="n">
        <v>679663.6044148998</v>
      </c>
      <c r="NF6" t="n">
        <v>1374483.053855567</v>
      </c>
      <c r="NG6" t="n">
        <v>1465179.020745689</v>
      </c>
      <c r="NH6" t="n">
        <v>1459926.866105643</v>
      </c>
      <c r="NI6" t="n">
        <v>1356874.342977097</v>
      </c>
      <c r="NJ6" t="n">
        <v>1286259.168390217</v>
      </c>
      <c r="NK6" t="n">
        <v>1390297.646423785</v>
      </c>
      <c r="NL6" t="n">
        <v>1567174.851453318</v>
      </c>
      <c r="NM6" t="n">
        <v>1491565.443038836</v>
      </c>
      <c r="NN6" t="n">
        <v>1681610.740387247</v>
      </c>
      <c r="NO6" t="n">
        <v>2164599.353478358</v>
      </c>
      <c r="NP6" t="n">
        <v>2621670.196546752</v>
      </c>
      <c r="NQ6" t="n">
        <v>2942580.66976021</v>
      </c>
      <c r="NR6" t="n">
        <v>3278391.91812857</v>
      </c>
      <c r="NS6" t="n">
        <v>3557480.037689881</v>
      </c>
      <c r="NT6" t="n">
        <v>3425878.47474978</v>
      </c>
      <c r="NU6" t="n">
        <v>3388274.702727759</v>
      </c>
      <c r="NV6" t="n">
        <v>2085652.775632714</v>
      </c>
      <c r="NW6" t="n">
        <v>1042829.717250967</v>
      </c>
      <c r="NX6" t="n">
        <v>575430.4728019973</v>
      </c>
      <c r="NY6" t="n">
        <v>353523.6563694691</v>
      </c>
      <c r="NZ6" t="n">
        <v>260551.1469534909</v>
      </c>
      <c r="OA6" t="n">
        <v>229694.6416980955</v>
      </c>
      <c r="OB6" t="n">
        <v>268825.9810862619</v>
      </c>
      <c r="OC6" t="n">
        <v>695693.5836071568</v>
      </c>
      <c r="OD6" t="n">
        <v>1376058.398847015</v>
      </c>
      <c r="OE6" t="n">
        <v>1466983.34558481</v>
      </c>
      <c r="OF6" t="n">
        <v>1464195.782521441</v>
      </c>
      <c r="OG6" t="n">
        <v>1368988.581523848</v>
      </c>
      <c r="OH6" t="n">
        <v>1277886.385325808</v>
      </c>
      <c r="OI6" t="n">
        <v>1388180.681851051</v>
      </c>
      <c r="OJ6" t="n">
        <v>1606026.857776964</v>
      </c>
      <c r="OK6" t="n">
        <v>1501280.883483385</v>
      </c>
      <c r="OL6" t="n">
        <v>1644772.918769276</v>
      </c>
      <c r="OM6" t="n">
        <v>2149796.298533842</v>
      </c>
      <c r="ON6" t="n">
        <v>2623577.179661</v>
      </c>
      <c r="OO6" t="n">
        <v>2956566.266642014</v>
      </c>
      <c r="OP6" t="n">
        <v>3253681.017181388</v>
      </c>
      <c r="OQ6" t="n">
        <v>3554570.727310847</v>
      </c>
      <c r="OR6" t="n">
        <v>3407696.289338948</v>
      </c>
      <c r="OS6" t="n">
        <v>3443348.713520414</v>
      </c>
      <c r="OT6" t="n">
        <v>2111576.414096469</v>
      </c>
      <c r="OU6" t="n">
        <v>1041509.978746133</v>
      </c>
      <c r="OV6" t="n">
        <v>567290.7285376037</v>
      </c>
      <c r="OW6" t="n">
        <v>356065.9462774905</v>
      </c>
      <c r="OX6" t="n">
        <v>259000.0780188898</v>
      </c>
      <c r="OY6" t="n">
        <v>225915.4863818214</v>
      </c>
      <c r="OZ6" t="n">
        <v>275748.3319619403</v>
      </c>
      <c r="PA6" t="n">
        <v>698603.1801082769</v>
      </c>
      <c r="PB6" t="n">
        <v>1359427.671182617</v>
      </c>
      <c r="PC6" t="n">
        <v>1440726.873559516</v>
      </c>
      <c r="PD6" t="n">
        <v>1452592.318334506</v>
      </c>
      <c r="PE6" t="n">
        <v>1377790.883874998</v>
      </c>
      <c r="PF6" t="n">
        <v>1288063.32988899</v>
      </c>
      <c r="PG6" t="n">
        <v>1404594.219216913</v>
      </c>
      <c r="PH6" t="n">
        <v>1597171.399871619</v>
      </c>
      <c r="PI6" t="n">
        <v>1517410.038142923</v>
      </c>
      <c r="PJ6" t="n">
        <v>1678620.062605548</v>
      </c>
      <c r="PK6" t="n">
        <v>2139807.826993544</v>
      </c>
      <c r="PL6" t="n">
        <v>2595562.048394877</v>
      </c>
      <c r="PM6" t="n">
        <v>2944035.166170235</v>
      </c>
      <c r="PN6" t="n">
        <v>3304467.215404822</v>
      </c>
      <c r="PO6" t="n">
        <v>3569708.978348067</v>
      </c>
      <c r="PP6" t="n">
        <v>3509307.389002629</v>
      </c>
      <c r="PQ6" t="n">
        <v>3409656.332741797</v>
      </c>
      <c r="PR6" t="n">
        <v>2148371.300094324</v>
      </c>
      <c r="PS6" t="n">
        <v>1019714.044063695</v>
      </c>
      <c r="PT6" t="n">
        <v>569771.1844850564</v>
      </c>
      <c r="PU6" t="n">
        <v>352204.0131484551</v>
      </c>
      <c r="PV6" t="n">
        <v>261494.8398250035</v>
      </c>
      <c r="PW6" t="n">
        <v>224633.0950613392</v>
      </c>
      <c r="PX6" t="n">
        <v>265733.5494370135</v>
      </c>
      <c r="PY6" t="n">
        <v>701613.7186061669</v>
      </c>
      <c r="PZ6" t="n">
        <v>1352792.62321907</v>
      </c>
      <c r="QA6" t="n">
        <v>1452690.675627442</v>
      </c>
      <c r="QB6" t="n">
        <v>1445859.33140867</v>
      </c>
      <c r="QC6" t="n">
        <v>1366574.159560629</v>
      </c>
      <c r="QD6" t="n">
        <v>1284851.289588252</v>
      </c>
      <c r="QE6" t="n">
        <v>1383790.445025503</v>
      </c>
      <c r="QF6" t="n">
        <v>1598542.549033511</v>
      </c>
      <c r="QG6" t="n">
        <v>1497798.353080217</v>
      </c>
      <c r="QH6" t="n">
        <v>1683768.139494194</v>
      </c>
      <c r="QI6" t="n">
        <v>2160720.86785453</v>
      </c>
      <c r="QJ6" t="n">
        <v>2607026.275524085</v>
      </c>
      <c r="QK6" t="n">
        <v>3022914.796361172</v>
      </c>
      <c r="QL6" t="n">
        <v>3277214.777521874</v>
      </c>
      <c r="QM6" t="n">
        <v>3560323.450825577</v>
      </c>
      <c r="QN6" t="n">
        <v>3390468.076646772</v>
      </c>
      <c r="QO6" t="n">
        <v>3451552.094563719</v>
      </c>
      <c r="QP6" t="n">
        <v>2142158.167098744</v>
      </c>
      <c r="QQ6" t="n">
        <v>1033852.923694192</v>
      </c>
      <c r="QR6" t="n">
        <v>576612.6167937769</v>
      </c>
      <c r="QS6" t="n">
        <v>361691.9734410609</v>
      </c>
      <c r="QT6" t="n">
        <v>266139.1190353302</v>
      </c>
      <c r="QU6" t="n">
        <v>230021.9197434271</v>
      </c>
      <c r="QV6" t="n">
        <v>271702.6142399263</v>
      </c>
      <c r="QW6" t="n">
        <v>697650.0210250446</v>
      </c>
      <c r="QX6" t="n">
        <v>1353405.96806383</v>
      </c>
      <c r="QY6" t="n">
        <v>1449051.223615964</v>
      </c>
      <c r="QZ6" t="n">
        <v>1460443.803330687</v>
      </c>
      <c r="RA6" t="n">
        <v>1364497.418052894</v>
      </c>
      <c r="RB6" t="n">
        <v>1273894.759855621</v>
      </c>
      <c r="RC6" t="n">
        <v>1420342.774808183</v>
      </c>
      <c r="RD6" t="n">
        <v>1587035.299974137</v>
      </c>
      <c r="RE6" t="n">
        <v>1494771.334159588</v>
      </c>
      <c r="RF6" t="n">
        <v>1652843.005254759</v>
      </c>
      <c r="RG6" t="n">
        <v>2123711.115312458</v>
      </c>
      <c r="RH6" t="n">
        <v>2550643.039277981</v>
      </c>
      <c r="RI6" t="n">
        <v>2957614.440394264</v>
      </c>
      <c r="RJ6" t="n">
        <v>3279000.484926609</v>
      </c>
      <c r="RK6" t="n">
        <v>3602983.197670177</v>
      </c>
      <c r="RL6" t="n">
        <v>3399513.101564033</v>
      </c>
      <c r="RM6" t="n">
        <v>3442710.039220413</v>
      </c>
      <c r="RN6" t="n">
        <v>2103403.879061754</v>
      </c>
      <c r="RO6" t="n">
        <v>1033913.29153275</v>
      </c>
      <c r="RP6" t="n">
        <v>571840.931273728</v>
      </c>
      <c r="RQ6" t="n">
        <v>351687.7320373985</v>
      </c>
      <c r="RR6" t="n">
        <v>262930.8759146664</v>
      </c>
      <c r="RS6" t="n">
        <v>226062.255691384</v>
      </c>
      <c r="RT6" t="n">
        <v>272870.0381027242</v>
      </c>
      <c r="RU6" t="n">
        <v>695609.9339007156</v>
      </c>
      <c r="RV6" t="n">
        <v>1386378.071661476</v>
      </c>
      <c r="RW6" t="n">
        <v>1472095.116583481</v>
      </c>
      <c r="RX6" t="n">
        <v>1440898.145047522</v>
      </c>
      <c r="RY6" t="n">
        <v>1348041.451229748</v>
      </c>
      <c r="RZ6" t="n">
        <v>1312603.066186043</v>
      </c>
      <c r="SA6" t="n">
        <v>1417974.573567532</v>
      </c>
      <c r="SB6" t="n">
        <v>1607274.799913066</v>
      </c>
      <c r="SC6" t="n">
        <v>1476060.480734222</v>
      </c>
      <c r="SD6" t="n">
        <v>1655387.60432333</v>
      </c>
      <c r="SE6" t="n">
        <v>2167736.127313094</v>
      </c>
      <c r="SF6" t="n">
        <v>2565696.382871771</v>
      </c>
      <c r="SG6" t="n">
        <v>2994705.434873344</v>
      </c>
      <c r="SH6" t="n">
        <v>3244612.116543544</v>
      </c>
      <c r="SI6" t="n">
        <v>3565170.741895821</v>
      </c>
      <c r="SJ6" t="n">
        <v>3363098.504062361</v>
      </c>
      <c r="SK6" t="n">
        <v>3353670.744952941</v>
      </c>
      <c r="SL6" t="n">
        <v>2128026.162569019</v>
      </c>
      <c r="SM6" t="n">
        <v>1033589.446492118</v>
      </c>
      <c r="SN6" t="n">
        <v>573800.3311301616</v>
      </c>
      <c r="SO6" t="n">
        <v>357097.1171430747</v>
      </c>
      <c r="SP6" t="n">
        <v>264225.5689480745</v>
      </c>
      <c r="SQ6" t="n">
        <v>226087.2226383468</v>
      </c>
      <c r="SR6" t="n">
        <v>267944.1327401497</v>
      </c>
      <c r="SS6" t="n">
        <v>691244.9888532901</v>
      </c>
      <c r="ST6" t="n">
        <v>1387245.630702278</v>
      </c>
      <c r="SU6" t="n">
        <v>1467830.352065985</v>
      </c>
      <c r="SV6" t="n">
        <v>1454882.096263566</v>
      </c>
      <c r="SW6" t="n">
        <v>1368057.950151481</v>
      </c>
      <c r="SX6" t="n">
        <v>1290057.736742157</v>
      </c>
      <c r="SY6" t="n">
        <v>1379958.787063038</v>
      </c>
      <c r="SZ6" t="n">
        <v>1604708.94059367</v>
      </c>
      <c r="TA6" t="n">
        <v>1518182.119932221</v>
      </c>
      <c r="TB6" t="n">
        <v>1667577.639956143</v>
      </c>
      <c r="TC6" t="n">
        <v>2205354.472411452</v>
      </c>
      <c r="TD6" t="n">
        <v>2592591.653108276</v>
      </c>
      <c r="TE6" t="n">
        <v>2981954.032790131</v>
      </c>
      <c r="TF6" t="n">
        <v>3267632.949124558</v>
      </c>
      <c r="TG6" t="n">
        <v>3509052.018255278</v>
      </c>
      <c r="TH6" t="n">
        <v>3518792.923110485</v>
      </c>
      <c r="TI6" t="n">
        <v>3444011.663184816</v>
      </c>
      <c r="TJ6" t="n">
        <v>2160098.718511384</v>
      </c>
      <c r="TK6" t="n">
        <v>1034359.625531249</v>
      </c>
      <c r="TL6" t="n">
        <v>561736.1869482393</v>
      </c>
      <c r="TM6" t="n">
        <v>357902.8387779136</v>
      </c>
      <c r="TN6" t="n">
        <v>258923.365180306</v>
      </c>
      <c r="TO6" t="n">
        <v>228326.0825352873</v>
      </c>
      <c r="TP6" t="n">
        <v>271299.8837948234</v>
      </c>
      <c r="TQ6" t="n">
        <v>692955.2736008681</v>
      </c>
      <c r="TR6" t="n">
        <v>1367557.703839224</v>
      </c>
      <c r="TS6" t="n">
        <v>1420378.144337053</v>
      </c>
      <c r="TT6" t="n">
        <v>1490343.859028725</v>
      </c>
      <c r="TU6" t="n">
        <v>1376693.860871694</v>
      </c>
      <c r="TV6" t="n">
        <v>1290915.452193469</v>
      </c>
      <c r="TW6" t="n">
        <v>1367690.743575666</v>
      </c>
      <c r="TX6" t="n">
        <v>1582102.615651921</v>
      </c>
      <c r="TY6" t="n">
        <v>1473627.264345788</v>
      </c>
      <c r="TZ6" t="n">
        <v>1678226.495707755</v>
      </c>
      <c r="UA6" t="n">
        <v>2190195.689414597</v>
      </c>
      <c r="UB6" t="n">
        <v>2597907.070614469</v>
      </c>
      <c r="UC6" t="n">
        <v>2990511.910325454</v>
      </c>
      <c r="UD6" t="n">
        <v>3273575.990799282</v>
      </c>
      <c r="UE6" t="n">
        <v>3585372.475154193</v>
      </c>
      <c r="UF6" t="n">
        <v>3416613.964267773</v>
      </c>
      <c r="UG6" t="n">
        <v>3441434.826443533</v>
      </c>
      <c r="UH6" t="n">
        <v>2138039.252764233</v>
      </c>
      <c r="UI6" t="n">
        <v>1012660.554056595</v>
      </c>
      <c r="UJ6" t="n">
        <v>575619.0774610391</v>
      </c>
      <c r="UK6" t="n">
        <v>354241.9054880097</v>
      </c>
      <c r="UL6" t="n">
        <v>260161.4475972244</v>
      </c>
      <c r="UM6" t="n">
        <v>224194.1116432021</v>
      </c>
      <c r="UN6" t="n">
        <v>269823.0988673686</v>
      </c>
      <c r="UO6" t="n">
        <v>701761.6315231358</v>
      </c>
      <c r="UP6" t="n">
        <v>1349794.382037958</v>
      </c>
      <c r="UQ6" t="n">
        <v>1468231.212422375</v>
      </c>
      <c r="UR6" t="n">
        <v>1452475.921129962</v>
      </c>
      <c r="US6" t="n">
        <v>1378495.234283707</v>
      </c>
      <c r="UT6" t="n">
        <v>1310387.425725117</v>
      </c>
      <c r="UU6" t="n">
        <v>1375659.075827854</v>
      </c>
      <c r="UV6" t="n">
        <v>1563046.62851751</v>
      </c>
      <c r="UW6" t="n">
        <v>1493607.08618481</v>
      </c>
      <c r="UX6" t="n">
        <v>1663360.754204372</v>
      </c>
      <c r="UY6" t="n">
        <v>2191233.37859885</v>
      </c>
      <c r="UZ6" t="n">
        <v>2591172.930179191</v>
      </c>
      <c r="VA6" t="n">
        <v>2988044.803320562</v>
      </c>
      <c r="VB6" t="n">
        <v>3302441.573527275</v>
      </c>
      <c r="VC6" t="n">
        <v>3593342.126569242</v>
      </c>
      <c r="VD6" t="n">
        <v>3367587.201477759</v>
      </c>
      <c r="VE6" t="n">
        <v>3499244.425218548</v>
      </c>
      <c r="VF6" t="n">
        <v>2112740.290173419</v>
      </c>
      <c r="VG6" t="n">
        <v>1022615.595502458</v>
      </c>
      <c r="VH6" t="n">
        <v>572069.6141278633</v>
      </c>
      <c r="VI6" t="n">
        <v>353368.3845949422</v>
      </c>
      <c r="VJ6" t="n">
        <v>257207.109952389</v>
      </c>
      <c r="VK6" t="n">
        <v>231213.7969614391</v>
      </c>
      <c r="VL6" t="n">
        <v>268820.2953343418</v>
      </c>
      <c r="VM6" t="n">
        <v>684332.6930648688</v>
      </c>
      <c r="VN6" t="n">
        <v>1347762.386700846</v>
      </c>
      <c r="VO6" t="n">
        <v>1489081.702377505</v>
      </c>
      <c r="VP6" t="n">
        <v>1437552.324874225</v>
      </c>
      <c r="VQ6" t="n">
        <v>1385827.14662867</v>
      </c>
      <c r="VR6" t="n">
        <v>1284091.680385417</v>
      </c>
      <c r="VS6" t="n">
        <v>1411958.531646173</v>
      </c>
      <c r="VT6" t="n">
        <v>1618701.683507256</v>
      </c>
      <c r="VU6" t="n">
        <v>1510440.912742253</v>
      </c>
      <c r="VV6" t="n">
        <v>1663310.07065648</v>
      </c>
      <c r="VW6" t="n">
        <v>2134736.756968337</v>
      </c>
      <c r="VX6" t="n">
        <v>2612611.220088756</v>
      </c>
      <c r="VY6" t="n">
        <v>2951488.811309963</v>
      </c>
      <c r="VZ6" t="n">
        <v>3270519.319492482</v>
      </c>
      <c r="WA6" t="n">
        <v>3577301.812374951</v>
      </c>
      <c r="WB6" t="n">
        <v>3455584.701190338</v>
      </c>
      <c r="WC6" t="n">
        <v>3426682.637989642</v>
      </c>
      <c r="WD6" t="n">
        <v>2080156.636696558</v>
      </c>
      <c r="WE6" t="n">
        <v>1033458.235265031</v>
      </c>
      <c r="WF6" t="n">
        <v>572388.1221253913</v>
      </c>
      <c r="WG6" t="n">
        <v>354963.7588671665</v>
      </c>
      <c r="WH6" t="n">
        <v>259486.035307172</v>
      </c>
      <c r="WI6" t="n">
        <v>227617.8640052862</v>
      </c>
      <c r="WJ6" t="n">
        <v>269143.0556981979</v>
      </c>
      <c r="WK6" t="n">
        <v>694979.478561273</v>
      </c>
      <c r="WL6" t="n">
        <v>1350045.644906465</v>
      </c>
      <c r="WM6" t="n">
        <v>1491831.91021346</v>
      </c>
      <c r="WN6" t="n">
        <v>1468295.717004573</v>
      </c>
      <c r="WO6" t="n">
        <v>1369841.491417749</v>
      </c>
      <c r="WP6" t="n">
        <v>1286407.450518265</v>
      </c>
      <c r="WQ6" t="n">
        <v>1413431.991537469</v>
      </c>
      <c r="WR6" t="n">
        <v>1594209.719091367</v>
      </c>
      <c r="WS6" t="n">
        <v>1489348.646546461</v>
      </c>
      <c r="WT6" t="n">
        <v>1682761.947090512</v>
      </c>
      <c r="WU6" t="n">
        <v>2181536.67309826</v>
      </c>
      <c r="WV6" t="n">
        <v>2618828.550696595</v>
      </c>
      <c r="WW6" t="n">
        <v>2910496.855086831</v>
      </c>
      <c r="WX6" t="n">
        <v>3264703.25428944</v>
      </c>
      <c r="WY6" t="n">
        <v>3575840.50287149</v>
      </c>
      <c r="WZ6" t="n">
        <v>3448614.993875348</v>
      </c>
      <c r="XA6" t="n">
        <v>3426482.961698553</v>
      </c>
      <c r="XB6" t="n">
        <v>2120917.059949537</v>
      </c>
      <c r="XC6" t="n">
        <v>1054125.09139838</v>
      </c>
      <c r="XD6" t="n">
        <v>574680.722643927</v>
      </c>
      <c r="XE6" t="n">
        <v>354879.0145558543</v>
      </c>
      <c r="XF6" t="n">
        <v>260504.7762415792</v>
      </c>
      <c r="XG6" t="n">
        <v>228111.861289709</v>
      </c>
      <c r="XH6" t="n">
        <v>271040.2622379354</v>
      </c>
      <c r="XI6" t="n">
        <v>690652.2704974785</v>
      </c>
      <c r="XJ6" t="n">
        <v>1362246.65495218</v>
      </c>
      <c r="XK6" t="n">
        <v>1458129.947613722</v>
      </c>
      <c r="XL6" t="n">
        <v>1461324.085080158</v>
      </c>
      <c r="XM6" t="n">
        <v>1361367.456463714</v>
      </c>
      <c r="XN6" t="n">
        <v>1295057.624198361</v>
      </c>
      <c r="XO6" t="n">
        <v>1392965.628265075</v>
      </c>
      <c r="XP6" t="n">
        <v>1612370.641062404</v>
      </c>
      <c r="XQ6" t="n">
        <v>1498783.048333413</v>
      </c>
      <c r="XR6" t="n">
        <v>1697285.719914556</v>
      </c>
      <c r="XS6" t="n">
        <v>2116162.412818371</v>
      </c>
      <c r="XT6" t="n">
        <v>2561873.89410428</v>
      </c>
      <c r="XU6" t="n">
        <v>2943459.839149204</v>
      </c>
      <c r="XV6" t="n">
        <v>3267425.885278074</v>
      </c>
      <c r="XW6" t="n">
        <v>3609134.42553016</v>
      </c>
      <c r="XX6" t="n">
        <v>3402044.663641675</v>
      </c>
      <c r="XY6" t="n">
        <v>3424897.395117939</v>
      </c>
      <c r="XZ6" t="n">
        <v>2094843.83333227</v>
      </c>
      <c r="YA6" t="n">
        <v>1027809.037492994</v>
      </c>
      <c r="YB6" t="n">
        <v>572797.8143809331</v>
      </c>
      <c r="YC6" t="n">
        <v>360676.8967091655</v>
      </c>
      <c r="YD6" t="n">
        <v>260006.0586041491</v>
      </c>
      <c r="YE6" t="n">
        <v>228107.576964512</v>
      </c>
      <c r="YF6" t="n">
        <v>271742.1946688181</v>
      </c>
      <c r="YG6" t="n">
        <v>688246.6787067344</v>
      </c>
      <c r="YH6" t="n">
        <v>1362315.96821836</v>
      </c>
      <c r="YI6" t="n">
        <v>1465955.626573185</v>
      </c>
      <c r="YJ6" t="n">
        <v>1452777.681896549</v>
      </c>
      <c r="YK6" t="n">
        <v>1345775.420339069</v>
      </c>
      <c r="YL6" t="n">
        <v>1313987.211353295</v>
      </c>
      <c r="YM6" t="n">
        <v>1392916.129536738</v>
      </c>
      <c r="YN6" t="n">
        <v>1578621.785516949</v>
      </c>
      <c r="YO6" t="n">
        <v>1514127.529913008</v>
      </c>
      <c r="YP6" t="n">
        <v>1689302.406605114</v>
      </c>
      <c r="YQ6" t="n">
        <v>2178516.12078853</v>
      </c>
      <c r="YR6" t="n">
        <v>2620664.680357957</v>
      </c>
      <c r="YS6" t="n">
        <v>2950719.050556245</v>
      </c>
      <c r="YT6" t="n">
        <v>3230852.428790277</v>
      </c>
      <c r="YU6" t="n">
        <v>3608451.752762945</v>
      </c>
      <c r="YV6" t="n">
        <v>3475820.094189297</v>
      </c>
      <c r="YW6" t="n">
        <v>3407117.78608425</v>
      </c>
      <c r="YX6" t="n">
        <v>2115020.307178732</v>
      </c>
      <c r="YY6" t="n">
        <v>1034263.5562073</v>
      </c>
      <c r="YZ6" t="n">
        <v>571961.7764849188</v>
      </c>
      <c r="ZA6" t="n">
        <v>347052.4765391024</v>
      </c>
      <c r="ZB6" t="n">
        <v>260529.8230875544</v>
      </c>
      <c r="ZC6" t="n">
        <v>225866.5461427891</v>
      </c>
      <c r="ZD6" t="n">
        <v>271342.3093984479</v>
      </c>
      <c r="ZE6" t="n">
        <v>691127.6700816494</v>
      </c>
      <c r="ZF6" t="n">
        <v>1378684.595908499</v>
      </c>
      <c r="ZG6" t="n">
        <v>1445241.511257825</v>
      </c>
      <c r="ZH6" t="n">
        <v>1453832.277347538</v>
      </c>
      <c r="ZI6" t="n">
        <v>1369291.828352159</v>
      </c>
      <c r="ZJ6" t="n">
        <v>1282557.583312133</v>
      </c>
      <c r="ZK6" t="n">
        <v>1386615.117134734</v>
      </c>
      <c r="ZL6" t="n">
        <v>1622252.531937007</v>
      </c>
      <c r="ZM6" t="n">
        <v>1473883.973480117</v>
      </c>
      <c r="ZN6" t="n">
        <v>1672046.40645641</v>
      </c>
      <c r="ZO6" t="n">
        <v>2118134.652917528</v>
      </c>
      <c r="ZP6" t="n">
        <v>2514412.622787174</v>
      </c>
      <c r="ZQ6" t="n">
        <v>2982415.418788983</v>
      </c>
      <c r="ZR6" t="n">
        <v>3219112.131758543</v>
      </c>
      <c r="ZS6" t="n">
        <v>3618664.144885267</v>
      </c>
      <c r="ZT6" t="n">
        <v>3381417.277609394</v>
      </c>
      <c r="ZU6" t="n">
        <v>3349096.439771724</v>
      </c>
      <c r="ZV6" t="n">
        <v>2145998.183635559</v>
      </c>
      <c r="ZW6" t="n">
        <v>1040365.691078377</v>
      </c>
      <c r="ZX6" t="n">
        <v>562160.2672213574</v>
      </c>
      <c r="ZY6" t="n">
        <v>349787.5395436133</v>
      </c>
      <c r="ZZ6" t="n">
        <v>264016.4710703386</v>
      </c>
      <c r="AAA6" t="n">
        <v>225970.2851096285</v>
      </c>
      <c r="AAB6" t="n">
        <v>269326.9820589544</v>
      </c>
      <c r="AAC6" t="n">
        <v>690815.7301615699</v>
      </c>
      <c r="AAD6" t="n">
        <v>1370282.661211389</v>
      </c>
      <c r="AAE6" t="n">
        <v>1475913.177197634</v>
      </c>
      <c r="AAF6" t="n">
        <v>1439819.484227271</v>
      </c>
      <c r="AAG6" t="n">
        <v>1346656.09770984</v>
      </c>
      <c r="AAH6" t="n">
        <v>1284860.782838037</v>
      </c>
      <c r="AAI6" t="n">
        <v>1405736.19689294</v>
      </c>
      <c r="AAJ6" t="n">
        <v>1596527.147468</v>
      </c>
      <c r="AAK6" t="n">
        <v>1515729.288351721</v>
      </c>
      <c r="AAL6" t="n">
        <v>1705098.718131991</v>
      </c>
      <c r="AAM6" t="n">
        <v>2121319.819031942</v>
      </c>
      <c r="AAN6" t="n">
        <v>2588597.133456417</v>
      </c>
      <c r="AAO6" t="n">
        <v>2948750.401462529</v>
      </c>
      <c r="AAP6" t="n">
        <v>3295115.329570565</v>
      </c>
      <c r="AAQ6" t="n">
        <v>3635050.911450949</v>
      </c>
      <c r="AAR6" t="n">
        <v>3461150.274303865</v>
      </c>
      <c r="AAS6" t="n">
        <v>3367549.196476825</v>
      </c>
      <c r="AAT6" t="n">
        <v>2123573.610151548</v>
      </c>
      <c r="AAU6" t="n">
        <v>1019916.361197027</v>
      </c>
      <c r="AAV6" t="n">
        <v>563258.9238012017</v>
      </c>
      <c r="AAW6" t="n">
        <v>356301.8029031183</v>
      </c>
      <c r="AAX6" t="n">
        <v>263392.3727128344</v>
      </c>
      <c r="AAY6" t="n">
        <v>229258.5359338348</v>
      </c>
      <c r="AAZ6" t="n">
        <v>271781.8920430327</v>
      </c>
      <c r="ABA6" t="n">
        <v>702963.4203232604</v>
      </c>
      <c r="ABB6" t="n">
        <v>1390350.144809144</v>
      </c>
      <c r="ABC6" t="n">
        <v>1457115.870289431</v>
      </c>
      <c r="ABD6" t="n">
        <v>1455936.937544956</v>
      </c>
      <c r="ABE6" t="n">
        <v>1355611.741507119</v>
      </c>
      <c r="ABF6" t="n">
        <v>1288431.70529513</v>
      </c>
      <c r="ABG6" t="n">
        <v>1366784.419433772</v>
      </c>
      <c r="ABH6" t="n">
        <v>1584297.459926761</v>
      </c>
      <c r="ABI6" t="n">
        <v>1518132.162997476</v>
      </c>
      <c r="ABJ6" t="n">
        <v>1662803.746855269</v>
      </c>
      <c r="ABK6" t="n">
        <v>2209456.721437464</v>
      </c>
      <c r="ABL6" t="n">
        <v>2606883.321954181</v>
      </c>
      <c r="ABM6" t="n">
        <v>2947710.516390741</v>
      </c>
      <c r="ABN6" t="n">
        <v>3299745.397930881</v>
      </c>
      <c r="ABO6" t="n">
        <v>3563990.314739073</v>
      </c>
      <c r="ABP6" t="n">
        <v>3409834.760341268</v>
      </c>
      <c r="ABQ6" t="n">
        <v>3413254.354156058</v>
      </c>
      <c r="ABR6" t="n">
        <v>2127931.983538653</v>
      </c>
      <c r="ABS6" t="n">
        <v>950494.9492641534</v>
      </c>
      <c r="ABT6" t="n">
        <v>546739.3944860179</v>
      </c>
      <c r="ABU6" t="n">
        <v>322467.2403814268</v>
      </c>
      <c r="ABV6" t="n">
        <v>251614.645003724</v>
      </c>
      <c r="ABW6" t="n">
        <v>212087.4806141903</v>
      </c>
      <c r="ABX6" t="n">
        <v>285812.7876044469</v>
      </c>
      <c r="ABY6" t="n">
        <v>745635.5468117392</v>
      </c>
      <c r="ABZ6" t="n">
        <v>1481658.015298841</v>
      </c>
      <c r="ACA6" t="n">
        <v>1596188.086289116</v>
      </c>
      <c r="ACB6" t="n">
        <v>1569025.005930911</v>
      </c>
      <c r="ACC6" t="n">
        <v>1346757.451014479</v>
      </c>
      <c r="ACD6" t="n">
        <v>1263928.467953095</v>
      </c>
      <c r="ACE6" t="n">
        <v>1324265.300430197</v>
      </c>
      <c r="ACF6" t="n">
        <v>1597733.877074137</v>
      </c>
      <c r="ACG6" t="n">
        <v>1437983.848001708</v>
      </c>
      <c r="ACH6" t="n">
        <v>1521267.500665115</v>
      </c>
      <c r="ACI6" t="n">
        <v>1985405.995399933</v>
      </c>
      <c r="ACJ6" t="n">
        <v>2405353.373054735</v>
      </c>
      <c r="ACK6" t="n">
        <v>2811382.582463092</v>
      </c>
      <c r="ACL6" t="n">
        <v>2968096.068941134</v>
      </c>
      <c r="ACM6" t="n">
        <v>3211026.856776232</v>
      </c>
      <c r="ACN6" t="n">
        <v>3048271.421619717</v>
      </c>
      <c r="ACO6" t="n">
        <v>2969935.738434572</v>
      </c>
      <c r="ACP6" t="n">
        <v>1718017.534616769</v>
      </c>
      <c r="ACQ6" t="n">
        <v>942129.7098689906</v>
      </c>
      <c r="ACR6" t="n">
        <v>539237.8978348979</v>
      </c>
      <c r="ACS6" t="n">
        <v>324580.3008317426</v>
      </c>
      <c r="ACT6" t="n">
        <v>254011.310914103</v>
      </c>
      <c r="ACU6" t="n">
        <v>208738.386568203</v>
      </c>
      <c r="ACV6" t="n">
        <v>288841.2018281876</v>
      </c>
      <c r="ACW6" t="n">
        <v>768979.6252133977</v>
      </c>
      <c r="ACX6" t="n">
        <v>1483322.495973085</v>
      </c>
      <c r="ACY6" t="n">
        <v>1554851.682479716</v>
      </c>
      <c r="ACZ6" t="n">
        <v>1573652.707711679</v>
      </c>
      <c r="ADA6" t="n">
        <v>1332359.79572097</v>
      </c>
      <c r="ADB6" t="n">
        <v>1276996.28482695</v>
      </c>
      <c r="ADC6" t="n">
        <v>1320628.674709402</v>
      </c>
      <c r="ADD6" t="n">
        <v>1572671.726328245</v>
      </c>
      <c r="ADE6" t="n">
        <v>1445480.408720411</v>
      </c>
      <c r="ADF6" t="n">
        <v>1531946.015158939</v>
      </c>
      <c r="ADG6" t="n">
        <v>1985694.667711043</v>
      </c>
      <c r="ADH6" t="n">
        <v>2414082.307478847</v>
      </c>
      <c r="ADI6" t="n">
        <v>2791655.415401626</v>
      </c>
      <c r="ADJ6" t="n">
        <v>2994047.256155218</v>
      </c>
      <c r="ADK6" t="n">
        <v>3221299.65706899</v>
      </c>
      <c r="ADL6" t="n">
        <v>3072794.552005065</v>
      </c>
      <c r="ADM6" t="n">
        <v>3001826.023530564</v>
      </c>
      <c r="ADN6" t="n">
        <v>1766353.704071836</v>
      </c>
      <c r="ADO6" t="n">
        <v>957857.1429498491</v>
      </c>
      <c r="ADP6" t="n">
        <v>540633.9156147233</v>
      </c>
      <c r="ADQ6" t="n">
        <v>325780.6831505744</v>
      </c>
      <c r="ADR6" t="n">
        <v>253663.7667694919</v>
      </c>
      <c r="ADS6" t="n">
        <v>211610.9914132723</v>
      </c>
      <c r="ADT6" t="n">
        <v>284727.3237735379</v>
      </c>
      <c r="ADU6" t="n">
        <v>763430.1364862045</v>
      </c>
      <c r="ADV6" t="n">
        <v>1469059.341953465</v>
      </c>
      <c r="ADW6" t="n">
        <v>1600178.76267435</v>
      </c>
      <c r="ADX6" t="n">
        <v>1553360.001359492</v>
      </c>
      <c r="ADY6" t="n">
        <v>1324292.528092465</v>
      </c>
      <c r="ADZ6" t="n">
        <v>1294732.025025067</v>
      </c>
      <c r="AEA6" t="n">
        <v>1336489.742889292</v>
      </c>
      <c r="AEB6" t="n">
        <v>1577885.957504765</v>
      </c>
      <c r="AEC6" t="n">
        <v>1398791.160107734</v>
      </c>
      <c r="AED6" t="n">
        <v>1486421.015397428</v>
      </c>
      <c r="AEE6" t="n">
        <v>2006129.251353774</v>
      </c>
      <c r="AEF6" t="n">
        <v>2342325.70340906</v>
      </c>
      <c r="AEG6" t="n">
        <v>2792916.276613051</v>
      </c>
      <c r="AEH6" t="n">
        <v>2891806.793655629</v>
      </c>
      <c r="AEI6" t="n">
        <v>3155414.684064478</v>
      </c>
      <c r="AEJ6" t="n">
        <v>3051999.577160781</v>
      </c>
      <c r="AEK6" t="n">
        <v>2948597.450804685</v>
      </c>
      <c r="AEL6" t="n">
        <v>1746174.304332475</v>
      </c>
      <c r="AEM6" t="n">
        <v>942615.1316424671</v>
      </c>
      <c r="AEN6" t="n">
        <v>540287.6020839898</v>
      </c>
      <c r="AEO6" t="n">
        <v>327131.5543949855</v>
      </c>
      <c r="AEP6" t="n">
        <v>251312.5082880123</v>
      </c>
      <c r="AEQ6" t="n">
        <v>209295.9631748135</v>
      </c>
      <c r="AER6" t="n">
        <v>284113.6301694848</v>
      </c>
      <c r="AES6" t="n">
        <v>750580.2229202962</v>
      </c>
      <c r="AET6" t="n">
        <v>1475042.677199873</v>
      </c>
      <c r="AEU6" t="n">
        <v>1585099.669891731</v>
      </c>
      <c r="AEV6" t="n">
        <v>1581636.492372176</v>
      </c>
      <c r="AEW6" t="n">
        <v>1339266.777851008</v>
      </c>
      <c r="AEX6" t="n">
        <v>1275276.883625041</v>
      </c>
      <c r="AEY6" t="n">
        <v>1324783.314805216</v>
      </c>
      <c r="AEZ6" t="n">
        <v>1587424.697190665</v>
      </c>
      <c r="AFA6" t="n">
        <v>1423285.052602638</v>
      </c>
      <c r="AFB6" t="n">
        <v>1537848.819495066</v>
      </c>
      <c r="AFC6" t="n">
        <v>2023859.249181893</v>
      </c>
      <c r="AFD6" t="n">
        <v>2342654.450266163</v>
      </c>
      <c r="AFE6" t="n">
        <v>2832346.335865465</v>
      </c>
      <c r="AFF6" t="n">
        <v>2909535.097227252</v>
      </c>
      <c r="AFG6" t="n">
        <v>3170870.653826314</v>
      </c>
      <c r="AFH6" t="n">
        <v>3018796.838738564</v>
      </c>
      <c r="AFI6" t="n">
        <v>2948543.515186952</v>
      </c>
      <c r="AFJ6" t="n">
        <v>1766836.875900475</v>
      </c>
      <c r="AFK6" t="n">
        <v>952810.4618349777</v>
      </c>
      <c r="AFL6" t="n">
        <v>534105.5288988032</v>
      </c>
      <c r="AFM6" t="n">
        <v>332101.2930982833</v>
      </c>
      <c r="AFN6" t="n">
        <v>249793.1058187597</v>
      </c>
      <c r="AFO6" t="n">
        <v>212308.5821051601</v>
      </c>
      <c r="AFP6" t="n">
        <v>286019.1032311525</v>
      </c>
      <c r="AFQ6" t="n">
        <v>756419.1057783455</v>
      </c>
      <c r="AFR6" t="n">
        <v>1452571.213923585</v>
      </c>
      <c r="AFS6" t="n">
        <v>1608419.651779203</v>
      </c>
      <c r="AFT6" t="n">
        <v>1571928.186075696</v>
      </c>
      <c r="AFU6" t="n">
        <v>1309324.444688721</v>
      </c>
      <c r="AFV6" t="n">
        <v>1292679.8738779</v>
      </c>
      <c r="AFW6" t="n">
        <v>1313276.921819921</v>
      </c>
      <c r="AFX6" t="n">
        <v>1607131.173633365</v>
      </c>
      <c r="AFY6" t="n">
        <v>1419960.213092132</v>
      </c>
      <c r="AFZ6" t="n">
        <v>1519490.193995081</v>
      </c>
      <c r="AGA6" t="n">
        <v>1949807.032243784</v>
      </c>
      <c r="AGB6" t="n">
        <v>2358216.584515081</v>
      </c>
      <c r="AGC6" t="n">
        <v>2800799.255072953</v>
      </c>
      <c r="AGD6" t="n">
        <v>2909388.672274626</v>
      </c>
      <c r="AGE6" t="n">
        <v>3173845.773887477</v>
      </c>
      <c r="AGF6" t="n">
        <v>2984297.304730973</v>
      </c>
      <c r="AGG6" t="n">
        <v>2990562.156211766</v>
      </c>
      <c r="AGH6" t="n">
        <v>1748434.727510699</v>
      </c>
      <c r="AGI6" t="n">
        <v>953164.3979953941</v>
      </c>
      <c r="AGJ6" t="n">
        <v>521993.8762778405</v>
      </c>
      <c r="AGK6" t="n">
        <v>326025.9771264544</v>
      </c>
      <c r="AGL6" t="n">
        <v>254069.6362255086</v>
      </c>
      <c r="AGM6" t="n">
        <v>213458.7155183006</v>
      </c>
      <c r="AGN6" t="n">
        <v>287004.295321134</v>
      </c>
      <c r="AGO6" t="n">
        <v>767299.0479807343</v>
      </c>
      <c r="AGP6" t="n">
        <v>1451961.591997802</v>
      </c>
      <c r="AGQ6" t="n">
        <v>1616577.139475088</v>
      </c>
      <c r="AGR6" t="n">
        <v>1541347.048332626</v>
      </c>
      <c r="AGS6" t="n">
        <v>1322153.680375747</v>
      </c>
      <c r="AGT6" t="n">
        <v>1278093.909117366</v>
      </c>
      <c r="AGU6" t="n">
        <v>1322485.137134535</v>
      </c>
      <c r="AGV6" t="n">
        <v>1572529.381325002</v>
      </c>
      <c r="AGW6" t="n">
        <v>1413684.962779325</v>
      </c>
      <c r="AGX6" t="n">
        <v>1552380.837969271</v>
      </c>
      <c r="AGY6" t="n">
        <v>1997541.747973978</v>
      </c>
      <c r="AGZ6" t="n">
        <v>2392863.835138149</v>
      </c>
      <c r="AHA6" t="n">
        <v>2812406.073065773</v>
      </c>
      <c r="AHB6" t="n">
        <v>3010482.366086307</v>
      </c>
      <c r="AHC6" t="n">
        <v>3191168.467697939</v>
      </c>
      <c r="AHD6" t="n">
        <v>3090654.434212741</v>
      </c>
      <c r="AHE6" t="n">
        <v>2948435.410849285</v>
      </c>
      <c r="AHF6" t="n">
        <v>1752496.547581239</v>
      </c>
      <c r="AHG6" t="n">
        <v>957591.9063014694</v>
      </c>
      <c r="AHH6" t="n">
        <v>532556.1604321756</v>
      </c>
      <c r="AHI6" t="n">
        <v>329686.8213812218</v>
      </c>
      <c r="AHJ6" t="n">
        <v>252562.3961830505</v>
      </c>
      <c r="AHK6" t="n">
        <v>212220.6716306943</v>
      </c>
      <c r="AHL6" t="n">
        <v>284325.3816868866</v>
      </c>
      <c r="AHM6" t="n">
        <v>757163.8455847879</v>
      </c>
      <c r="AHN6" t="n">
        <v>1466218.548287684</v>
      </c>
      <c r="AHO6" t="n">
        <v>1569394.678757972</v>
      </c>
      <c r="AHP6" t="n">
        <v>1566514.544462739</v>
      </c>
      <c r="AHQ6" t="n">
        <v>1337022.242917824</v>
      </c>
      <c r="AHR6" t="n">
        <v>1289350.601495225</v>
      </c>
      <c r="AHS6" t="n">
        <v>1375991.296456766</v>
      </c>
      <c r="AHT6" t="n">
        <v>1562421.221919081</v>
      </c>
      <c r="AHU6" t="n">
        <v>1460351.424859199</v>
      </c>
      <c r="AHV6" t="n">
        <v>1508027.975069955</v>
      </c>
      <c r="AHW6" t="n">
        <v>1980439.610677488</v>
      </c>
      <c r="AHX6" t="n">
        <v>2391541.581699314</v>
      </c>
      <c r="AHY6" t="n">
        <v>2826997.623243688</v>
      </c>
      <c r="AHZ6" t="n">
        <v>2891334.469230681</v>
      </c>
      <c r="AIA6" t="n">
        <v>3252234.915359776</v>
      </c>
      <c r="AIB6" t="n">
        <v>3046570.957646066</v>
      </c>
      <c r="AIC6" t="n">
        <v>2886090.934571972</v>
      </c>
      <c r="AID6" t="n">
        <v>1696950.76984801</v>
      </c>
      <c r="AIE6" t="n">
        <v>960707.8788967244</v>
      </c>
      <c r="AIF6" t="n">
        <v>530247.6591962405</v>
      </c>
      <c r="AIG6" t="n">
        <v>321737.5981655109</v>
      </c>
      <c r="AIH6" t="n">
        <v>248713.0571746382</v>
      </c>
      <c r="AII6" t="n">
        <v>207952.843023214</v>
      </c>
      <c r="AIJ6" t="n">
        <v>287036.7316711068</v>
      </c>
      <c r="AIK6" t="n">
        <v>766626.711968469</v>
      </c>
      <c r="AIL6" t="n">
        <v>1466387.656290485</v>
      </c>
      <c r="AIM6" t="n">
        <v>1597487.303371378</v>
      </c>
      <c r="AIN6" t="n">
        <v>1562050.682798888</v>
      </c>
      <c r="AIO6" t="n">
        <v>1308332.716898219</v>
      </c>
      <c r="AIP6" t="n">
        <v>1286556.913632597</v>
      </c>
      <c r="AIQ6" t="n">
        <v>1300313.114866502</v>
      </c>
      <c r="AIR6" t="n">
        <v>1563711.742415292</v>
      </c>
      <c r="AIS6" t="n">
        <v>1451831.176857334</v>
      </c>
      <c r="AIT6" t="n">
        <v>1516146.367577052</v>
      </c>
      <c r="AIU6" t="n">
        <v>2002484.580603534</v>
      </c>
      <c r="AIV6" t="n">
        <v>2333032.321821492</v>
      </c>
      <c r="AIW6" t="n">
        <v>2796664.497652215</v>
      </c>
      <c r="AIX6" t="n">
        <v>2873413.075389854</v>
      </c>
      <c r="AIY6" t="n">
        <v>3127107.253136127</v>
      </c>
      <c r="AIZ6" t="n">
        <v>3091128.574471196</v>
      </c>
      <c r="AJA6" t="n">
        <v>2971090.37409214</v>
      </c>
      <c r="AJB6" t="n">
        <v>1783211.838910841</v>
      </c>
      <c r="AJC6" t="n">
        <v>965617.757440198</v>
      </c>
      <c r="AJD6" t="n">
        <v>534537.2970795762</v>
      </c>
      <c r="AJE6" t="n">
        <v>325659.640416047</v>
      </c>
      <c r="AJF6" t="n">
        <v>250879.1730262855</v>
      </c>
      <c r="AJG6" t="n">
        <v>210200.9453426925</v>
      </c>
      <c r="AJH6" t="n">
        <v>276601.6846872063</v>
      </c>
      <c r="AJI6" t="n">
        <v>755615.2626470326</v>
      </c>
      <c r="AJJ6" t="n">
        <v>1470749.472017557</v>
      </c>
      <c r="AJK6" t="n">
        <v>1577979.86714687</v>
      </c>
      <c r="AJL6" t="n">
        <v>1575243.887942001</v>
      </c>
      <c r="AJM6" t="n">
        <v>1343940.457723136</v>
      </c>
      <c r="AJN6" t="n">
        <v>1268257.127959506</v>
      </c>
      <c r="AJO6" t="n">
        <v>1327472.17998132</v>
      </c>
      <c r="AJP6" t="n">
        <v>1602635.743561435</v>
      </c>
      <c r="AJQ6" t="n">
        <v>1427898.33487098</v>
      </c>
      <c r="AJR6" t="n">
        <v>1538010.141993623</v>
      </c>
      <c r="AJS6" t="n">
        <v>2002961.439413703</v>
      </c>
      <c r="AJT6" t="n">
        <v>2357398.436781698</v>
      </c>
      <c r="AJU6" t="n">
        <v>2817693.697956235</v>
      </c>
      <c r="AJV6" t="n">
        <v>2912356.080434721</v>
      </c>
      <c r="AJW6" t="n">
        <v>3157213.187993625</v>
      </c>
      <c r="AJX6" t="n">
        <v>3007340.23193044</v>
      </c>
      <c r="AJY6" t="n">
        <v>2940822.25833903</v>
      </c>
      <c r="AJZ6" t="n">
        <v>1734934.308395986</v>
      </c>
      <c r="AKA6" t="n">
        <v>959930.8478216396</v>
      </c>
      <c r="AKB6" t="n">
        <v>544531.2839007137</v>
      </c>
      <c r="AKC6" t="n">
        <v>325660.2183462967</v>
      </c>
      <c r="AKD6" t="n">
        <v>257559.4423967798</v>
      </c>
      <c r="AKE6" t="n">
        <v>207194.6653927875</v>
      </c>
      <c r="AKF6" t="n">
        <v>287735.3558169762</v>
      </c>
      <c r="AKG6" t="n">
        <v>756024.986158987</v>
      </c>
      <c r="AKH6" t="n">
        <v>1484810.347080548</v>
      </c>
      <c r="AKI6" t="n">
        <v>1569651.123515082</v>
      </c>
      <c r="AKJ6" t="n">
        <v>1551943.635778158</v>
      </c>
      <c r="AKK6" t="n">
        <v>1320355.932741557</v>
      </c>
      <c r="AKL6" t="n">
        <v>1297884.649323792</v>
      </c>
      <c r="AKM6" t="n">
        <v>1334117.620260944</v>
      </c>
      <c r="AKN6" t="n">
        <v>1560226.838740608</v>
      </c>
      <c r="AKO6" t="n">
        <v>1437614.894889852</v>
      </c>
      <c r="AKP6" t="n">
        <v>1517596.563810247</v>
      </c>
      <c r="AKQ6" t="n">
        <v>2006262.885334417</v>
      </c>
      <c r="AKR6" t="n">
        <v>2410289.331059897</v>
      </c>
      <c r="AKS6" t="n">
        <v>2848032.275379311</v>
      </c>
      <c r="AKT6" t="n">
        <v>2865262.451339659</v>
      </c>
      <c r="AKU6" t="n">
        <v>3152578.814612732</v>
      </c>
      <c r="AKV6" t="n">
        <v>3031094.784677038</v>
      </c>
      <c r="AKW6" t="n">
        <v>2942985.752251082</v>
      </c>
      <c r="AKX6" t="n">
        <v>1774551.670291733</v>
      </c>
      <c r="AKY6" t="n">
        <v>955829.6410926554</v>
      </c>
      <c r="AKZ6" t="n">
        <v>540751.5348596273</v>
      </c>
      <c r="ALA6" t="n">
        <v>327258.5091215588</v>
      </c>
      <c r="ALB6" t="n">
        <v>250361.1975756315</v>
      </c>
      <c r="ALC6" t="n">
        <v>208638.2868698493</v>
      </c>
      <c r="ALD6" t="n">
        <v>282061.6241433967</v>
      </c>
      <c r="ALE6" t="n">
        <v>754846.9700162294</v>
      </c>
      <c r="ALF6" t="n">
        <v>1460514.144346689</v>
      </c>
      <c r="ALG6" t="n">
        <v>1592672.899452145</v>
      </c>
      <c r="ALH6" t="n">
        <v>1570437.368914468</v>
      </c>
      <c r="ALI6" t="n">
        <v>1329643.451186169</v>
      </c>
      <c r="ALJ6" t="n">
        <v>1295822.460677134</v>
      </c>
      <c r="ALK6" t="n">
        <v>1310363.031612194</v>
      </c>
      <c r="ALL6" t="n">
        <v>1603700.070630059</v>
      </c>
      <c r="ALM6" t="n">
        <v>1401728.963127895</v>
      </c>
      <c r="ALN6" t="n">
        <v>1499689.034430152</v>
      </c>
      <c r="ALO6" t="n">
        <v>1956239.542480744</v>
      </c>
      <c r="ALP6" t="n">
        <v>2401955.733944491</v>
      </c>
      <c r="ALQ6" t="n">
        <v>2816787.597360678</v>
      </c>
      <c r="ALR6" t="n">
        <v>2944415.671608204</v>
      </c>
      <c r="ALS6" t="n">
        <v>3190774.99625259</v>
      </c>
      <c r="ALT6" t="n">
        <v>3071434.546603133</v>
      </c>
      <c r="ALU6" t="n">
        <v>2949717.983281983</v>
      </c>
      <c r="ALV6" t="n">
        <v>1743262.753655721</v>
      </c>
      <c r="ALW6" t="n">
        <v>958817.2851847238</v>
      </c>
      <c r="ALX6" t="n">
        <v>536536.9550456062</v>
      </c>
      <c r="ALY6" t="n">
        <v>329831.8522554203</v>
      </c>
      <c r="ALZ6" t="n">
        <v>250848.7393842231</v>
      </c>
      <c r="AMA6" t="n">
        <v>207619.8214498365</v>
      </c>
      <c r="AMB6" t="n">
        <v>289548.912034749</v>
      </c>
      <c r="AMC6" t="n">
        <v>750484.0291118628</v>
      </c>
      <c r="AMD6" t="n">
        <v>1474341.089464052</v>
      </c>
      <c r="AME6" t="n">
        <v>1601551.976812119</v>
      </c>
      <c r="AMF6" t="n">
        <v>1567053.954059827</v>
      </c>
      <c r="AMG6" t="n">
        <v>1346857.974791745</v>
      </c>
      <c r="AMH6" t="n">
        <v>1255989.937837575</v>
      </c>
      <c r="AMI6" t="n">
        <v>1316804.115049442</v>
      </c>
      <c r="AMJ6" t="n">
        <v>1568630.173409058</v>
      </c>
      <c r="AMK6" t="n">
        <v>1419610.825933838</v>
      </c>
      <c r="AML6" t="n">
        <v>1527995.449567269</v>
      </c>
      <c r="AMM6" t="n">
        <v>1989855.640951911</v>
      </c>
      <c r="AMN6" t="n">
        <v>2367874.727197883</v>
      </c>
      <c r="AMO6" t="n">
        <v>2850106.094439087</v>
      </c>
      <c r="AMP6" t="n">
        <v>2969942.803735491</v>
      </c>
      <c r="AMQ6" t="n">
        <v>3178054.670687033</v>
      </c>
      <c r="AMR6" t="n">
        <v>3042301.179415101</v>
      </c>
      <c r="AMS6" t="n">
        <v>2986194.829473933</v>
      </c>
      <c r="AMT6" t="n">
        <v>1769949.383145151</v>
      </c>
      <c r="AMU6" t="n">
        <v>944658.0651097655</v>
      </c>
      <c r="AMV6" t="n">
        <v>537889.8220882352</v>
      </c>
      <c r="AMW6" t="n">
        <v>321018.1822088785</v>
      </c>
      <c r="AMX6" t="n">
        <v>254268.7434499302</v>
      </c>
      <c r="AMY6" t="n">
        <v>212284.9530449589</v>
      </c>
      <c r="AMZ6" t="n">
        <v>284064.7074474559</v>
      </c>
      <c r="ANA6" t="n">
        <v>754253.5036601701</v>
      </c>
      <c r="ANB6" t="n">
        <v>1471011.732750083</v>
      </c>
      <c r="ANC6" t="n">
        <v>1597312.070485414</v>
      </c>
      <c r="AND6" t="n">
        <v>1585053.048422314</v>
      </c>
      <c r="ANE6" t="n">
        <v>1334023.716311969</v>
      </c>
      <c r="ANF6" t="n">
        <v>1295492.118182369</v>
      </c>
      <c r="ANG6" t="n">
        <v>1307716.157551666</v>
      </c>
      <c r="ANH6" t="n">
        <v>1567889.578415243</v>
      </c>
      <c r="ANI6" t="n">
        <v>1416420.518324706</v>
      </c>
      <c r="ANJ6" t="n">
        <v>1501864.191793254</v>
      </c>
      <c r="ANK6" t="n">
        <v>2000526.71189526</v>
      </c>
      <c r="ANL6" t="n">
        <v>2441096.495454126</v>
      </c>
      <c r="ANM6" t="n">
        <v>2840933.295826113</v>
      </c>
      <c r="ANN6" t="n">
        <v>2943066.937149309</v>
      </c>
      <c r="ANO6" t="n">
        <v>3162010.555056266</v>
      </c>
      <c r="ANP6" t="n">
        <v>3014207.380425042</v>
      </c>
      <c r="ANQ6" t="n">
        <v>3009547.541076301</v>
      </c>
      <c r="ANR6" t="n">
        <v>1736679.101608168</v>
      </c>
      <c r="ANS6" t="n">
        <v>941044.9182364437</v>
      </c>
      <c r="ANT6" t="n">
        <v>548404.3641274229</v>
      </c>
      <c r="ANU6" t="n">
        <v>328574.5374238694</v>
      </c>
      <c r="ANV6" t="n">
        <v>253031.7181760901</v>
      </c>
      <c r="ANW6" t="n">
        <v>211309.6687337102</v>
      </c>
      <c r="ANX6" t="n">
        <v>284274.2682718269</v>
      </c>
      <c r="ANY6" t="n">
        <v>763058.1885491307</v>
      </c>
      <c r="ANZ6" t="n">
        <v>1472324.471502064</v>
      </c>
      <c r="AOA6" t="n">
        <v>1577886.538925756</v>
      </c>
      <c r="AOB6" t="n">
        <v>1553463.302591187</v>
      </c>
      <c r="AOC6" t="n">
        <v>1333696.691931703</v>
      </c>
      <c r="AOD6" t="n">
        <v>1294499.405256164</v>
      </c>
      <c r="AOE6" t="n">
        <v>1314654.10238105</v>
      </c>
      <c r="AOF6" t="n">
        <v>1558655.730438359</v>
      </c>
      <c r="AOG6" t="n">
        <v>1436329.889574043</v>
      </c>
      <c r="AOH6" t="n">
        <v>1490986.072566394</v>
      </c>
      <c r="AOI6" t="n">
        <v>1976048.238633914</v>
      </c>
      <c r="AOJ6" t="n">
        <v>2384289.101224225</v>
      </c>
      <c r="AOK6" t="n">
        <v>2790689.990838754</v>
      </c>
      <c r="AOL6" t="n">
        <v>2924864.951558834</v>
      </c>
      <c r="AOM6" t="n">
        <v>3186563.603382213</v>
      </c>
      <c r="AON6" t="n">
        <v>3090768.372824141</v>
      </c>
      <c r="AOO6" t="n">
        <v>3005102.641169645</v>
      </c>
      <c r="AOP6" t="n">
        <v>1726633.487443497</v>
      </c>
      <c r="AOQ6" t="n">
        <v>960228.2555977154</v>
      </c>
      <c r="AOR6" t="n">
        <v>538739.9882167552</v>
      </c>
      <c r="AOS6" t="n">
        <v>327301.5908069308</v>
      </c>
      <c r="AOT6" t="n">
        <v>249704.8266167675</v>
      </c>
      <c r="AOU6" t="n">
        <v>215705.9536964432</v>
      </c>
      <c r="AOV6" t="n">
        <v>285341.5390584201</v>
      </c>
      <c r="AOW6" t="n">
        <v>756846.5245215209</v>
      </c>
      <c r="AOX6" t="n">
        <v>1501110.990619642</v>
      </c>
      <c r="AOY6" t="n">
        <v>1598888.012603262</v>
      </c>
      <c r="AOZ6" t="n">
        <v>1566392.900391029</v>
      </c>
      <c r="APA6" t="n">
        <v>1364349.698778979</v>
      </c>
      <c r="APB6" t="n">
        <v>1289054.477064734</v>
      </c>
      <c r="APC6" t="n">
        <v>1330984.038454303</v>
      </c>
      <c r="APD6" t="n">
        <v>1544718.545822505</v>
      </c>
      <c r="APE6" t="n">
        <v>1398961.996106512</v>
      </c>
      <c r="APF6" t="n">
        <v>1507829.988352106</v>
      </c>
      <c r="APG6" t="n">
        <v>1998477.793901943</v>
      </c>
      <c r="APH6" t="n">
        <v>2347160.740949244</v>
      </c>
      <c r="API6" t="n">
        <v>2750682.386330717</v>
      </c>
      <c r="APJ6" t="n">
        <v>2953465.880169842</v>
      </c>
      <c r="APK6" t="n">
        <v>3216107.680271977</v>
      </c>
      <c r="APL6" t="n">
        <v>3065581.051064947</v>
      </c>
      <c r="APM6" t="n">
        <v>2943664.708008917</v>
      </c>
      <c r="APN6" t="n">
        <v>1763521.509289889</v>
      </c>
      <c r="APO6" t="n">
        <v>963254.6133044696</v>
      </c>
      <c r="APP6" t="n">
        <v>531826.5013845115</v>
      </c>
      <c r="APQ6" t="n">
        <v>326199.4649842024</v>
      </c>
      <c r="APR6" t="n">
        <v>252837.0595437028</v>
      </c>
      <c r="APS6" t="n">
        <v>209117.2212514446</v>
      </c>
      <c r="APT6" t="n">
        <v>283652.1943944556</v>
      </c>
      <c r="APU6" t="n">
        <v>741404.1304040236</v>
      </c>
      <c r="APV6" t="n">
        <v>1468251.966799692</v>
      </c>
      <c r="APW6" t="n">
        <v>1603060.523248713</v>
      </c>
      <c r="APX6" t="n">
        <v>1571207.696473254</v>
      </c>
      <c r="APY6" t="n">
        <v>1325920.480183837</v>
      </c>
      <c r="APZ6" t="n">
        <v>1269503.475562181</v>
      </c>
      <c r="AQA6" t="n">
        <v>1318554.759783906</v>
      </c>
      <c r="AQB6" t="n">
        <v>1557033.804630448</v>
      </c>
      <c r="AQC6" t="n">
        <v>1440774.64865171</v>
      </c>
      <c r="AQD6" t="n">
        <v>1500698.551493151</v>
      </c>
      <c r="AQE6" t="n">
        <v>1984129.63820401</v>
      </c>
      <c r="AQF6" t="n">
        <v>2346628.61967974</v>
      </c>
      <c r="AQG6" t="n">
        <v>2814201.723286151</v>
      </c>
      <c r="AQH6" t="n">
        <v>2918326.647954843</v>
      </c>
      <c r="AQI6" t="n">
        <v>3175167.728608892</v>
      </c>
      <c r="AQJ6" t="n">
        <v>3003684.20885463</v>
      </c>
      <c r="AQK6" t="n">
        <v>2977640.370777172</v>
      </c>
      <c r="AQL6" t="n">
        <v>1738819.428102267</v>
      </c>
      <c r="AQM6" t="n">
        <v>955653.1908499066</v>
      </c>
      <c r="AQN6" t="n">
        <v>529491.6278041545</v>
      </c>
      <c r="AQO6" t="n">
        <v>331173.9332357148</v>
      </c>
      <c r="AQP6" t="n">
        <v>252947.1835934733</v>
      </c>
      <c r="AQQ6" t="n">
        <v>210561.6944041473</v>
      </c>
      <c r="AQR6" t="n">
        <v>288208.9017740781</v>
      </c>
      <c r="AQS6" t="n">
        <v>766813.4937419732</v>
      </c>
      <c r="AQT6" t="n">
        <v>1504215.880710656</v>
      </c>
      <c r="AQU6" t="n">
        <v>1607062.190938806</v>
      </c>
      <c r="AQV6" t="n">
        <v>1578632.929877982</v>
      </c>
      <c r="AQW6" t="n">
        <v>1333654.354241046</v>
      </c>
      <c r="AQX6" t="n">
        <v>1281729.774914934</v>
      </c>
      <c r="AQY6" t="n">
        <v>1327067.985364139</v>
      </c>
      <c r="AQZ6" t="n">
        <v>1574413.063405828</v>
      </c>
      <c r="ARA6" t="n">
        <v>1437539.894576523</v>
      </c>
      <c r="ARB6" t="n">
        <v>1531884.097134639</v>
      </c>
      <c r="ARC6" t="n">
        <v>1976072.747632657</v>
      </c>
      <c r="ARD6" t="n">
        <v>2395709.102523994</v>
      </c>
      <c r="ARE6" t="n">
        <v>2851635.880298635</v>
      </c>
      <c r="ARF6" t="n">
        <v>2927989.096732866</v>
      </c>
      <c r="ARG6" t="n">
        <v>3191740.312776718</v>
      </c>
      <c r="ARH6" t="n">
        <v>3096848.440514729</v>
      </c>
      <c r="ARI6" t="n">
        <v>2998881.710007059</v>
      </c>
      <c r="ARJ6" t="n">
        <v>1715266.648833418</v>
      </c>
      <c r="ARK6" t="n">
        <v>952683.7359625392</v>
      </c>
      <c r="ARL6" t="n">
        <v>540551.8831309968</v>
      </c>
      <c r="ARM6" t="n">
        <v>332017.2387701695</v>
      </c>
      <c r="ARN6" t="n">
        <v>247927.5792116155</v>
      </c>
      <c r="ARO6" t="n">
        <v>212163.7901649261</v>
      </c>
      <c r="ARP6" t="n">
        <v>281984.1746629167</v>
      </c>
      <c r="ARQ6" t="n">
        <v>757156.5558918761</v>
      </c>
      <c r="ARR6" t="n">
        <v>1503774.753667677</v>
      </c>
      <c r="ARS6" t="n">
        <v>1613784.59659518</v>
      </c>
      <c r="ART6" t="n">
        <v>1583482.472939522</v>
      </c>
      <c r="ARU6" t="n">
        <v>1339931.220710734</v>
      </c>
      <c r="ARV6" t="n">
        <v>1268017.530262694</v>
      </c>
      <c r="ARW6" t="n">
        <v>1356445.711924162</v>
      </c>
      <c r="ARX6" t="n">
        <v>1578162.85001866</v>
      </c>
      <c r="ARY6" t="n">
        <v>1454841.360095423</v>
      </c>
      <c r="ARZ6" t="n">
        <v>1510822.026931628</v>
      </c>
      <c r="ASA6" t="n">
        <v>1958221.441531191</v>
      </c>
      <c r="ASB6" t="n">
        <v>2351733.126491439</v>
      </c>
      <c r="ASC6" t="n">
        <v>2852097.485931269</v>
      </c>
      <c r="ASD6" t="n">
        <v>2926648.953786249</v>
      </c>
      <c r="ASE6" t="n">
        <v>3189764.846441383</v>
      </c>
      <c r="ASF6" t="n">
        <v>3083948.096202237</v>
      </c>
      <c r="ASG6" t="n">
        <v>2910535.005938727</v>
      </c>
      <c r="ASH6" t="n">
        <v>1733825.536755926</v>
      </c>
      <c r="ASI6" t="n">
        <v>969810.6243317331</v>
      </c>
      <c r="ASJ6" t="n">
        <v>531119.095832437</v>
      </c>
      <c r="ASK6" t="n">
        <v>323438.4713960965</v>
      </c>
      <c r="ASL6" t="n">
        <v>251757.7787715094</v>
      </c>
      <c r="ASM6" t="n">
        <v>209888.9409414154</v>
      </c>
      <c r="ASN6" t="n">
        <v>284823.1223525187</v>
      </c>
      <c r="ASO6" t="n">
        <v>754230.0559715533</v>
      </c>
      <c r="ASP6" t="n">
        <v>1476926.320270854</v>
      </c>
      <c r="ASQ6" t="n">
        <v>1595071.080044964</v>
      </c>
      <c r="ASR6" t="n">
        <v>1565650.310634806</v>
      </c>
      <c r="ASS6" t="n">
        <v>1345857.161792995</v>
      </c>
      <c r="AST6" t="n">
        <v>1286621.492256248</v>
      </c>
      <c r="ASU6" t="n">
        <v>1323632.597007679</v>
      </c>
      <c r="ASV6" t="n">
        <v>1601098.130393383</v>
      </c>
      <c r="ASW6" t="n">
        <v>1417236.773776048</v>
      </c>
      <c r="ASX6" t="n">
        <v>1500688.28724264</v>
      </c>
      <c r="ASY6" t="n">
        <v>1969625.677599729</v>
      </c>
      <c r="ASZ6" t="n">
        <v>2388708.992182957</v>
      </c>
      <c r="ATA6" t="n">
        <v>2817586.902665504</v>
      </c>
      <c r="ATB6" t="n">
        <v>2981142.687680466</v>
      </c>
      <c r="ATC6" t="n">
        <v>3180022.098771525</v>
      </c>
      <c r="ATD6" t="n">
        <v>3077384.592957721</v>
      </c>
      <c r="ATE6" t="n">
        <v>2999927.480414199</v>
      </c>
      <c r="ATF6" t="n">
        <v>1749443.684284893</v>
      </c>
      <c r="ATG6" t="n">
        <v>963257.5505547068</v>
      </c>
      <c r="ATH6" t="n">
        <v>536335.7408681655</v>
      </c>
      <c r="ATI6" t="n">
        <v>322432.3881622544</v>
      </c>
      <c r="ATJ6" t="n">
        <v>255473.7132012399</v>
      </c>
      <c r="ATK6" t="n">
        <v>212316.2222464212</v>
      </c>
      <c r="ATL6" t="n">
        <v>281331.1946620821</v>
      </c>
      <c r="ATM6" t="n">
        <v>751321.1445609637</v>
      </c>
      <c r="ATN6" t="n">
        <v>1468167.215450018</v>
      </c>
      <c r="ATO6" t="n">
        <v>1580026.903883628</v>
      </c>
      <c r="ATP6" t="n">
        <v>1529409.267634686</v>
      </c>
      <c r="ATQ6" t="n">
        <v>1320866.069961898</v>
      </c>
      <c r="ATR6" t="n">
        <v>1275967.059649592</v>
      </c>
      <c r="ATS6" t="n">
        <v>1330663.037244227</v>
      </c>
      <c r="ATT6" t="n">
        <v>1591994.323694744</v>
      </c>
      <c r="ATU6" t="n">
        <v>1449861.710880661</v>
      </c>
      <c r="ATV6" t="n">
        <v>1526968.763700653</v>
      </c>
      <c r="ATW6" t="n">
        <v>1980588.966819109</v>
      </c>
      <c r="ATX6" t="n">
        <v>2371854.679878186</v>
      </c>
      <c r="ATY6" t="n">
        <v>2850412.947777307</v>
      </c>
      <c r="ATZ6" t="n">
        <v>2948949.231408625</v>
      </c>
      <c r="AUA6" t="n">
        <v>3187230.830132786</v>
      </c>
      <c r="AUB6" t="n">
        <v>3087377.253425899</v>
      </c>
      <c r="AUC6" t="n">
        <v>3022161.687372991</v>
      </c>
      <c r="AUD6" t="n">
        <v>1743846.943134246</v>
      </c>
      <c r="AUE6" t="n">
        <v>961566.7435958548</v>
      </c>
      <c r="AUF6" t="n">
        <v>535634.2381944665</v>
      </c>
      <c r="AUG6" t="n">
        <v>331132.3194437264</v>
      </c>
      <c r="AUH6" t="n">
        <v>254022.4266235414</v>
      </c>
      <c r="AUI6" t="n">
        <v>208625.1570036327</v>
      </c>
      <c r="AUJ6" t="n">
        <v>280844.0651479706</v>
      </c>
      <c r="AUK6" t="n">
        <v>737013.0141102709</v>
      </c>
      <c r="AUL6" t="n">
        <v>1441427.971538337</v>
      </c>
      <c r="AUM6" t="n">
        <v>1589721.924281801</v>
      </c>
      <c r="AUN6" t="n">
        <v>1551540.088970856</v>
      </c>
      <c r="AUO6" t="n">
        <v>1314843.991503032</v>
      </c>
      <c r="AUP6" t="n">
        <v>1274182.947227283</v>
      </c>
      <c r="AUQ6" t="n">
        <v>1335280.669201354</v>
      </c>
      <c r="AUR6" t="n">
        <v>1557393.366066338</v>
      </c>
      <c r="AUS6" t="n">
        <v>1435351.765645887</v>
      </c>
      <c r="AUT6" t="n">
        <v>1526781.888407313</v>
      </c>
      <c r="AUU6" t="n">
        <v>2003505.628624088</v>
      </c>
      <c r="AUV6" t="n">
        <v>2384909.038801381</v>
      </c>
      <c r="AUW6" t="n">
        <v>2829414.382198501</v>
      </c>
      <c r="AUX6" t="n">
        <v>2940544.757438354</v>
      </c>
      <c r="AUY6" t="n">
        <v>3174266.155751219</v>
      </c>
      <c r="AUZ6" t="n">
        <v>3009773.741335933</v>
      </c>
      <c r="AVA6" t="n">
        <v>2972122.657345474</v>
      </c>
      <c r="AVB6" t="n">
        <v>1746950.601983483</v>
      </c>
      <c r="AVC6" t="n">
        <v>966875.4386741742</v>
      </c>
      <c r="AVD6" t="n">
        <v>537718.6007826123</v>
      </c>
      <c r="AVE6" t="n">
        <v>325404.7868582587</v>
      </c>
      <c r="AVF6" t="n">
        <v>250667.2692048544</v>
      </c>
      <c r="AVG6" t="n">
        <v>214875.1122744632</v>
      </c>
      <c r="AVH6" t="n">
        <v>284016.431763024</v>
      </c>
      <c r="AVI6" t="n">
        <v>759323.8493959905</v>
      </c>
      <c r="AVJ6" t="n">
        <v>1508868.00775293</v>
      </c>
      <c r="AVK6" t="n">
        <v>1593726.636255191</v>
      </c>
      <c r="AVL6" t="n">
        <v>1586056.710378406</v>
      </c>
      <c r="AVM6" t="n">
        <v>1333821.665323855</v>
      </c>
      <c r="AVN6" t="n">
        <v>1284581.004559491</v>
      </c>
      <c r="AVO6" t="n">
        <v>1325428.537633122</v>
      </c>
      <c r="AVP6" t="n">
        <v>1534454.251469354</v>
      </c>
      <c r="AVQ6" t="n">
        <v>1438590.530166387</v>
      </c>
      <c r="AVR6" t="n">
        <v>1532559.324685206</v>
      </c>
      <c r="AVS6" t="n">
        <v>1986552.956357822</v>
      </c>
      <c r="AVT6" t="n">
        <v>2413368.777994376</v>
      </c>
      <c r="AVU6" t="n">
        <v>2828472.310093391</v>
      </c>
      <c r="AVV6" t="n">
        <v>2923885.128575332</v>
      </c>
      <c r="AVW6" t="n">
        <v>3168943.157789037</v>
      </c>
      <c r="AVX6" t="n">
        <v>3013859.351401818</v>
      </c>
      <c r="AVY6" t="n">
        <v>2954513.173021511</v>
      </c>
      <c r="AVZ6" t="n">
        <v>1727780.053752036</v>
      </c>
      <c r="AWA6" t="n">
        <v>954298.1788195117</v>
      </c>
      <c r="AWB6" t="n">
        <v>534556.84917408</v>
      </c>
      <c r="AWC6" t="n">
        <v>326036.9430644237</v>
      </c>
      <c r="AWD6" t="n">
        <v>250754.6284039803</v>
      </c>
      <c r="AWE6" t="n">
        <v>213364.6087341628</v>
      </c>
      <c r="AWF6" t="n">
        <v>283661.0030746132</v>
      </c>
      <c r="AWG6" t="n">
        <v>763061.6865050339</v>
      </c>
      <c r="AWH6" t="n">
        <v>1473028.943277433</v>
      </c>
      <c r="AWI6" t="n">
        <v>1599354.104426686</v>
      </c>
      <c r="AWJ6" t="n">
        <v>1559851.727396258</v>
      </c>
      <c r="AWK6" t="n">
        <v>1331361.109827103</v>
      </c>
      <c r="AWL6" t="n">
        <v>1292334.40302821</v>
      </c>
      <c r="AWM6" t="n">
        <v>1326228.564001931</v>
      </c>
      <c r="AWN6" t="n">
        <v>1587546.957929992</v>
      </c>
      <c r="AWO6" t="n">
        <v>1436452.047247574</v>
      </c>
      <c r="AWP6" t="n">
        <v>1512572.438320015</v>
      </c>
      <c r="AWQ6" t="n">
        <v>2015912.116125215</v>
      </c>
      <c r="AWR6" t="n">
        <v>2336142.261758912</v>
      </c>
      <c r="AWS6" t="n">
        <v>2769069.25909594</v>
      </c>
      <c r="AWT6" t="n">
        <v>2954121.523929743</v>
      </c>
      <c r="AWU6" t="n">
        <v>3133601.274026656</v>
      </c>
      <c r="AWV6" t="n">
        <v>3043599.824344218</v>
      </c>
      <c r="AWW6" t="n">
        <v>2964983.469019386</v>
      </c>
      <c r="AWX6" t="n">
        <v>1738897.68590371</v>
      </c>
      <c r="AWY6" t="n">
        <v>982392.9356666429</v>
      </c>
      <c r="AWZ6" t="n">
        <v>532545.0108785181</v>
      </c>
      <c r="AXA6" t="n">
        <v>325034.035627977</v>
      </c>
      <c r="AXB6" t="n">
        <v>252004.4562128294</v>
      </c>
      <c r="AXC6" t="n">
        <v>209327.1204243769</v>
      </c>
      <c r="AXD6" t="n">
        <v>285219.886614569</v>
      </c>
      <c r="AXE6" t="n">
        <v>760157.9437458951</v>
      </c>
      <c r="AXF6" t="n">
        <v>1474894.459237409</v>
      </c>
      <c r="AXG6" t="n">
        <v>1604454.801442821</v>
      </c>
      <c r="AXH6" t="n">
        <v>1547844.033514661</v>
      </c>
      <c r="AXI6" t="n">
        <v>1343161.566567332</v>
      </c>
      <c r="AXJ6" t="n">
        <v>1303018.882436414</v>
      </c>
      <c r="AXK6" t="n">
        <v>1321565.164734423</v>
      </c>
      <c r="AXL6" t="n">
        <v>1566401.916227161</v>
      </c>
      <c r="AXM6" t="n">
        <v>1423698.960962601</v>
      </c>
      <c r="AXN6" t="n">
        <v>1509131.644725566</v>
      </c>
      <c r="AXO6" t="n">
        <v>1999944.940050697</v>
      </c>
      <c r="AXP6" t="n">
        <v>2337133.80996541</v>
      </c>
      <c r="AXQ6" t="n">
        <v>2778669.797409982</v>
      </c>
      <c r="AXR6" t="n">
        <v>2950732.183118992</v>
      </c>
      <c r="AXS6" t="n">
        <v>3202571.686423577</v>
      </c>
      <c r="AXT6" t="n">
        <v>3083650.166111194</v>
      </c>
      <c r="AXU6" t="n">
        <v>2985792.407958891</v>
      </c>
      <c r="AXV6" t="n">
        <v>1739262.337990927</v>
      </c>
      <c r="AXW6" t="n">
        <v>966175.7030051292</v>
      </c>
      <c r="AXX6" t="n">
        <v>535726.7428745625</v>
      </c>
      <c r="AXY6" t="n">
        <v>324322.7973984439</v>
      </c>
      <c r="AXZ6" t="n">
        <v>253966.2970595304</v>
      </c>
      <c r="AYA6" t="n">
        <v>213039.228291665</v>
      </c>
      <c r="AYB6" t="n">
        <v>280806.1306471764</v>
      </c>
      <c r="AYC6" t="n">
        <v>753475.9991525102</v>
      </c>
      <c r="AYD6" t="n">
        <v>1455592.182248791</v>
      </c>
      <c r="AYE6" t="n">
        <v>1598717.844719587</v>
      </c>
      <c r="AYF6" t="n">
        <v>1575955.854522199</v>
      </c>
      <c r="AYG6" t="n">
        <v>1323382.752013606</v>
      </c>
      <c r="AYH6" t="n">
        <v>1272672.560210892</v>
      </c>
      <c r="AYI6" t="n">
        <v>1355921.859889566</v>
      </c>
      <c r="AYJ6" t="n">
        <v>1600502.077556526</v>
      </c>
      <c r="AYK6" t="n">
        <v>1426710.441866322</v>
      </c>
      <c r="AYL6" t="n">
        <v>1519120.592674858</v>
      </c>
      <c r="AYM6" t="n">
        <v>1983740.6051561</v>
      </c>
      <c r="AYN6" t="n">
        <v>2394349.052545413</v>
      </c>
      <c r="AYO6" t="n">
        <v>2754139.456861944</v>
      </c>
      <c r="AYP6" t="n">
        <v>2980295.66971313</v>
      </c>
      <c r="AYQ6" t="n">
        <v>3167094.600321457</v>
      </c>
      <c r="AYR6" t="n">
        <v>3057917.181043653</v>
      </c>
      <c r="AYS6" t="n">
        <v>2945962.082137532</v>
      </c>
      <c r="AYT6" t="n">
        <v>1731546.312114624</v>
      </c>
      <c r="AYU6" t="n">
        <v>962082.2544608767</v>
      </c>
      <c r="AYV6" t="n">
        <v>542207.4889723118</v>
      </c>
      <c r="AYW6" t="n">
        <v>324660.0592135176</v>
      </c>
      <c r="AYX6" t="n">
        <v>250597.8653128578</v>
      </c>
      <c r="AYY6" t="n">
        <v>209871.1358396591</v>
      </c>
      <c r="AYZ6" t="n">
        <v>286919.5964173958</v>
      </c>
      <c r="AZA6" t="n">
        <v>761777.5273732466</v>
      </c>
      <c r="AZB6" t="n">
        <v>1481022.02147661</v>
      </c>
      <c r="AZC6" t="n">
        <v>1605646.233607335</v>
      </c>
      <c r="AZD6" t="n">
        <v>1600131.928174494</v>
      </c>
      <c r="AZE6" t="n">
        <v>1348007.645830761</v>
      </c>
      <c r="AZF6" t="n">
        <v>1275092.209574591</v>
      </c>
      <c r="AZG6" t="n">
        <v>1333754.588396153</v>
      </c>
      <c r="AZH6" t="n">
        <v>1574370.585893706</v>
      </c>
      <c r="AZI6" t="n">
        <v>1421050.360494323</v>
      </c>
      <c r="AZJ6" t="n">
        <v>1501165.740116523</v>
      </c>
      <c r="AZK6" t="n">
        <v>1972491.09846294</v>
      </c>
      <c r="AZL6" t="n">
        <v>2342994.792618199</v>
      </c>
      <c r="AZM6" t="n">
        <v>2801473.021975081</v>
      </c>
      <c r="AZN6" t="n">
        <v>2949275.989878906</v>
      </c>
      <c r="AZO6" t="n">
        <v>3141421.632421553</v>
      </c>
      <c r="AZP6" t="n">
        <v>3060961.214228597</v>
      </c>
      <c r="AZQ6" t="n">
        <v>2969180.474730778</v>
      </c>
      <c r="AZR6" t="n">
        <v>1750270.202032292</v>
      </c>
      <c r="AZS6" t="n">
        <v>942232.0126970073</v>
      </c>
      <c r="AZT6" t="n">
        <v>538837.0890688895</v>
      </c>
      <c r="AZU6" t="n">
        <v>328185.9828340249</v>
      </c>
      <c r="AZV6" t="n">
        <v>253372.1299245649</v>
      </c>
      <c r="AZW6" t="n">
        <v>209654.5931370678</v>
      </c>
      <c r="AZX6" t="n">
        <v>281948.5240180835</v>
      </c>
      <c r="AZY6" t="n">
        <v>752047.5397704783</v>
      </c>
      <c r="AZZ6" t="n">
        <v>1481253.611359196</v>
      </c>
      <c r="BAA6" t="n">
        <v>1616141.217480172</v>
      </c>
      <c r="BAB6" t="n">
        <v>1573655.050437092</v>
      </c>
      <c r="BAC6" t="n">
        <v>1347607.671016171</v>
      </c>
      <c r="BAD6" t="n">
        <v>1272151.208520743</v>
      </c>
      <c r="BAE6" t="n">
        <v>1329669.168477944</v>
      </c>
      <c r="BAF6" t="n">
        <v>1565806.951381337</v>
      </c>
      <c r="BAG6" t="n">
        <v>1428036.467545246</v>
      </c>
      <c r="BAH6" t="n">
        <v>1532148.563477338</v>
      </c>
      <c r="BAI6" t="n">
        <v>1988097.257171336</v>
      </c>
      <c r="BAJ6" t="n">
        <v>2396423.106608204</v>
      </c>
      <c r="BAK6" t="n">
        <v>2791813.314816058</v>
      </c>
      <c r="BAL6" t="n">
        <v>2937069.074164035</v>
      </c>
      <c r="BAM6" t="n">
        <v>3182944.742014849</v>
      </c>
      <c r="BAN6" t="n">
        <v>3064438.187901075</v>
      </c>
      <c r="BAO6" t="n">
        <v>2910977.027523304</v>
      </c>
      <c r="BAP6" t="n">
        <v>1746328.444701009</v>
      </c>
      <c r="BAQ6" t="n">
        <v>953177.2402537989</v>
      </c>
      <c r="BAR6" t="n">
        <v>538872.5819406608</v>
      </c>
      <c r="BAS6" t="n">
        <v>332444.535228801</v>
      </c>
      <c r="BAT6" t="n">
        <v>256888.597078773</v>
      </c>
      <c r="BAU6" t="n">
        <v>212548.0118522063</v>
      </c>
      <c r="BAV6" t="n">
        <v>285303.2321743026</v>
      </c>
      <c r="BAW6" t="n">
        <v>760590.4398619072</v>
      </c>
      <c r="BAX6" t="n">
        <v>1471501.877465949</v>
      </c>
      <c r="BAY6" t="n">
        <v>1616419.010178685</v>
      </c>
      <c r="BAZ6" t="n">
        <v>1602380.729854771</v>
      </c>
      <c r="BBA6" t="n">
        <v>1318963.435602118</v>
      </c>
      <c r="BBB6" t="n">
        <v>1275898.49178218</v>
      </c>
      <c r="BBC6" t="n">
        <v>1329645.11797115</v>
      </c>
      <c r="BBD6" t="n">
        <v>1585707.290589597</v>
      </c>
      <c r="BBE6" t="n">
        <v>1395157.289250535</v>
      </c>
      <c r="BBF6" t="n">
        <v>1479668.813769581</v>
      </c>
      <c r="BBG6" t="n">
        <v>1969168.812743971</v>
      </c>
      <c r="BBH6" t="n">
        <v>2408646.313711978</v>
      </c>
      <c r="BBI6" t="n">
        <v>2770835.22508134</v>
      </c>
      <c r="BBJ6" t="n">
        <v>2928949.543735277</v>
      </c>
      <c r="BBK6" t="n">
        <v>3242938.717697165</v>
      </c>
      <c r="BBL6" t="n">
        <v>3112909.694613747</v>
      </c>
      <c r="BBM6" t="n">
        <v>2941675.853132036</v>
      </c>
      <c r="BBN6" t="n">
        <v>1764747.537202806</v>
      </c>
      <c r="BBO6" t="n">
        <v>736319.877296228</v>
      </c>
      <c r="BBP6" t="n">
        <v>455037.0128802945</v>
      </c>
      <c r="BBQ6" t="n">
        <v>293380.4780523582</v>
      </c>
      <c r="BBR6" t="n">
        <v>193076.7966446147</v>
      </c>
      <c r="BBS6" t="n">
        <v>172823.2141651469</v>
      </c>
      <c r="BBT6" t="n">
        <v>249843.4946078818</v>
      </c>
      <c r="BBU6" t="n">
        <v>733576.1560523872</v>
      </c>
      <c r="BBV6" t="n">
        <v>1502978.477443533</v>
      </c>
      <c r="BBW6" t="n">
        <v>1497907.085940602</v>
      </c>
      <c r="BBX6" t="n">
        <v>1349515.671866353</v>
      </c>
      <c r="BBY6" t="n">
        <v>1240904.928205658</v>
      </c>
      <c r="BBZ6" t="n">
        <v>1152481.263569601</v>
      </c>
      <c r="BCA6" t="n">
        <v>1283106.433029923</v>
      </c>
      <c r="BCB6" t="n">
        <v>1402778.786203163</v>
      </c>
      <c r="BCC6" t="n">
        <v>1318057.19942478</v>
      </c>
      <c r="BCD6" t="n">
        <v>1407314.979450431</v>
      </c>
      <c r="BCE6" t="n">
        <v>1864182.611327708</v>
      </c>
      <c r="BCF6" t="n">
        <v>2158099.646869936</v>
      </c>
      <c r="BCG6" t="n">
        <v>2598280.867831458</v>
      </c>
      <c r="BCH6" t="n">
        <v>2796763.664705806</v>
      </c>
      <c r="BCI6" t="n">
        <v>2990318.182669606</v>
      </c>
      <c r="BCJ6" t="n">
        <v>2949017.309560587</v>
      </c>
      <c r="BCK6" t="n">
        <v>2766884.158597917</v>
      </c>
      <c r="BCL6" t="n">
        <v>1405646.741230099</v>
      </c>
      <c r="BCM6" t="n">
        <v>739271.4242699395</v>
      </c>
      <c r="BCN6" t="n">
        <v>451788.6761218852</v>
      </c>
      <c r="BCO6" t="n">
        <v>300009.0419711984</v>
      </c>
      <c r="BCP6" t="n">
        <v>193091.295844722</v>
      </c>
      <c r="BCQ6" t="n">
        <v>173114.2286302175</v>
      </c>
      <c r="BCR6" t="n">
        <v>250228.1120236684</v>
      </c>
      <c r="BCS6" t="n">
        <v>735558.6834981969</v>
      </c>
      <c r="BCT6" t="n">
        <v>1476928.540662522</v>
      </c>
      <c r="BCU6" t="n">
        <v>1484488.557388858</v>
      </c>
      <c r="BCV6" t="n">
        <v>1379951.600525209</v>
      </c>
      <c r="BCW6" t="n">
        <v>1224848.198865541</v>
      </c>
      <c r="BCX6" t="n">
        <v>1128400.948861819</v>
      </c>
      <c r="BCY6" t="n">
        <v>1268930.336049217</v>
      </c>
      <c r="BCZ6" t="n">
        <v>1390905.005402931</v>
      </c>
      <c r="BDA6" t="n">
        <v>1324938.994472675</v>
      </c>
      <c r="BDB6" t="n">
        <v>1416669.321853197</v>
      </c>
      <c r="BDC6" t="n">
        <v>1857308.130628063</v>
      </c>
      <c r="BDD6" t="n">
        <v>2177404.086899378</v>
      </c>
      <c r="BDE6" t="n">
        <v>2622849.916192353</v>
      </c>
      <c r="BDF6" t="n">
        <v>2811612.557067167</v>
      </c>
      <c r="BDG6" t="n">
        <v>2987128.800271824</v>
      </c>
      <c r="BDH6" t="n">
        <v>2946481.065996109</v>
      </c>
      <c r="BDI6" t="n">
        <v>2735482.85707691</v>
      </c>
      <c r="BDJ6" t="n">
        <v>1422006.942382511</v>
      </c>
      <c r="BDK6" t="n">
        <v>724950.6785089625</v>
      </c>
      <c r="BDL6" t="n">
        <v>459317.9602107047</v>
      </c>
      <c r="BDM6" t="n">
        <v>294034.221825509</v>
      </c>
      <c r="BDN6" t="n">
        <v>199637.4159456925</v>
      </c>
      <c r="BDO6" t="n">
        <v>173842.77235072</v>
      </c>
      <c r="BDP6" t="n">
        <v>245026.1586086332</v>
      </c>
      <c r="BDQ6" t="n">
        <v>736775.1804468945</v>
      </c>
      <c r="BDR6" t="n">
        <v>1485313.298334949</v>
      </c>
      <c r="BDS6" t="n">
        <v>1485083.754947013</v>
      </c>
      <c r="BDT6" t="n">
        <v>1351796.69847713</v>
      </c>
      <c r="BDU6" t="n">
        <v>1222537.624453067</v>
      </c>
      <c r="BDV6" t="n">
        <v>1153278.148849797</v>
      </c>
      <c r="BDW6" t="n">
        <v>1246975.448126374</v>
      </c>
      <c r="BDX6" t="n">
        <v>1376334.816714786</v>
      </c>
      <c r="BDY6" t="n">
        <v>1285668.205156409</v>
      </c>
      <c r="BDZ6" t="n">
        <v>1408477.930290958</v>
      </c>
      <c r="BEA6" t="n">
        <v>1847089.859174948</v>
      </c>
      <c r="BEB6" t="n">
        <v>2196611.508436247</v>
      </c>
      <c r="BEC6" t="n">
        <v>2685526.961505674</v>
      </c>
      <c r="BED6" t="n">
        <v>2756297.610886006</v>
      </c>
      <c r="BEE6" t="n">
        <v>3013708.148831304</v>
      </c>
      <c r="BEF6" t="n">
        <v>2973459.555616048</v>
      </c>
      <c r="BEG6" t="n">
        <v>2748172.431985443</v>
      </c>
      <c r="BEH6" t="n">
        <v>1421241.81305094</v>
      </c>
      <c r="BEI6" t="n">
        <v>738649.9521155303</v>
      </c>
      <c r="BEJ6" t="n">
        <v>448767.1777797096</v>
      </c>
      <c r="BEK6" t="n">
        <v>302056.3637559259</v>
      </c>
      <c r="BEL6" t="n">
        <v>198429.5984282691</v>
      </c>
      <c r="BEM6" t="n">
        <v>174238.5833103768</v>
      </c>
      <c r="BEN6" t="n">
        <v>249156.1361955643</v>
      </c>
      <c r="BEO6" t="n">
        <v>745554.0157474291</v>
      </c>
      <c r="BEP6" t="n">
        <v>1487631.493671726</v>
      </c>
      <c r="BEQ6" t="n">
        <v>1484394.859134276</v>
      </c>
      <c r="BER6" t="n">
        <v>1368966.293755289</v>
      </c>
      <c r="BES6" t="n">
        <v>1226776.271323785</v>
      </c>
      <c r="BET6" t="n">
        <v>1145052.543140712</v>
      </c>
      <c r="BEU6" t="n">
        <v>1243057.176935978</v>
      </c>
      <c r="BEV6" t="n">
        <v>1398513.143361237</v>
      </c>
      <c r="BEW6" t="n">
        <v>1304562.697408785</v>
      </c>
      <c r="BEX6" t="n">
        <v>1393981.001057784</v>
      </c>
      <c r="BEY6" t="n">
        <v>1855015.602049144</v>
      </c>
      <c r="BEZ6" t="n">
        <v>2150509.7164405</v>
      </c>
      <c r="BFA6" t="n">
        <v>2605984.00237061</v>
      </c>
      <c r="BFB6" t="n">
        <v>2798650.70292231</v>
      </c>
      <c r="BFC6" t="n">
        <v>3011685.8371017</v>
      </c>
      <c r="BFD6" t="n">
        <v>2913844.759024791</v>
      </c>
      <c r="BFE6" t="n">
        <v>2761136.752622571</v>
      </c>
      <c r="BFF6" t="n">
        <v>1429778.096712218</v>
      </c>
      <c r="BFG6" t="n">
        <v>725134.248966618</v>
      </c>
      <c r="BFH6" t="n">
        <v>452667.1067986466</v>
      </c>
      <c r="BFI6" t="n">
        <v>296708.9365353238</v>
      </c>
      <c r="BFJ6" t="n">
        <v>195062.9748572532</v>
      </c>
      <c r="BFK6" t="n">
        <v>175332.7917604988</v>
      </c>
      <c r="BFL6" t="n">
        <v>248259.5142870353</v>
      </c>
      <c r="BFM6" t="n">
        <v>733828.8794845102</v>
      </c>
      <c r="BFN6" t="n">
        <v>1502476.105275011</v>
      </c>
      <c r="BFO6" t="n">
        <v>1514042.648005034</v>
      </c>
      <c r="BFP6" t="n">
        <v>1382277.830065202</v>
      </c>
      <c r="BFQ6" t="n">
        <v>1228200.348996118</v>
      </c>
      <c r="BFR6" t="n">
        <v>1140602.265923684</v>
      </c>
      <c r="BFS6" t="n">
        <v>1255831.491086538</v>
      </c>
      <c r="BFT6" t="n">
        <v>1409348.474100446</v>
      </c>
      <c r="BFU6" t="n">
        <v>1309925.453124247</v>
      </c>
      <c r="BFV6" t="n">
        <v>1413996.356316678</v>
      </c>
      <c r="BFW6" t="n">
        <v>1866406.361373841</v>
      </c>
      <c r="BFX6" t="n">
        <v>2129041.684910913</v>
      </c>
      <c r="BFY6" t="n">
        <v>2641399.815704829</v>
      </c>
      <c r="BFZ6" t="n">
        <v>2770552.345075475</v>
      </c>
      <c r="BGA6" t="n">
        <v>3011725.031282641</v>
      </c>
      <c r="BGB6" t="n">
        <v>2921369.296448389</v>
      </c>
      <c r="BGC6" t="n">
        <v>2777363.336483142</v>
      </c>
      <c r="BGD6" t="n">
        <v>1417325.770706457</v>
      </c>
      <c r="BGE6" t="n">
        <v>730210.7458018189</v>
      </c>
      <c r="BGF6" t="n">
        <v>451385.7796137667</v>
      </c>
      <c r="BGG6" t="n">
        <v>301254.2940876354</v>
      </c>
      <c r="BGH6" t="n">
        <v>197322.4536249142</v>
      </c>
      <c r="BGI6" t="n">
        <v>175391.2344527682</v>
      </c>
      <c r="BGJ6" t="n">
        <v>246916.3918673178</v>
      </c>
      <c r="BGK6" t="n">
        <v>752688.5517438548</v>
      </c>
      <c r="BGL6" t="n">
        <v>1494637.613352723</v>
      </c>
      <c r="BGM6" t="n">
        <v>1488261.32508909</v>
      </c>
      <c r="BGN6" t="n">
        <v>1395392.356179307</v>
      </c>
      <c r="BGO6" t="n">
        <v>1207570.242306407</v>
      </c>
      <c r="BGP6" t="n">
        <v>1118748.548381603</v>
      </c>
      <c r="BGQ6" t="n">
        <v>1242991.781534895</v>
      </c>
      <c r="BGR6" t="n">
        <v>1405058.902534055</v>
      </c>
      <c r="BGS6" t="n">
        <v>1335411.654161983</v>
      </c>
      <c r="BGT6" t="n">
        <v>1413134.297859341</v>
      </c>
      <c r="BGU6" t="n">
        <v>1853476.171760613</v>
      </c>
      <c r="BGV6" t="n">
        <v>2202926.199287816</v>
      </c>
      <c r="BGW6" t="n">
        <v>2674220.266122315</v>
      </c>
      <c r="BGX6" t="n">
        <v>2756025.655199931</v>
      </c>
      <c r="BGY6" t="n">
        <v>3029437.50143072</v>
      </c>
      <c r="BGZ6" t="n">
        <v>2982636.658090705</v>
      </c>
      <c r="BHA6" t="n">
        <v>2749120.643820419</v>
      </c>
      <c r="BHB6" t="n">
        <v>1426702.022911165</v>
      </c>
      <c r="BHC6" t="n">
        <v>713301.7265815855</v>
      </c>
      <c r="BHD6" t="n">
        <v>450232.9261099433</v>
      </c>
      <c r="BHE6" t="n">
        <v>294437.3245105001</v>
      </c>
      <c r="BHF6" t="n">
        <v>193498.449031149</v>
      </c>
      <c r="BHG6" t="n">
        <v>174776.6035309616</v>
      </c>
      <c r="BHH6" t="n">
        <v>244377.4950080084</v>
      </c>
      <c r="BHI6" t="n">
        <v>724179.2317415342</v>
      </c>
      <c r="BHJ6" t="n">
        <v>1497333.571120435</v>
      </c>
      <c r="BHK6" t="n">
        <v>1495934.723943677</v>
      </c>
      <c r="BHL6" t="n">
        <v>1371380.63475737</v>
      </c>
      <c r="BHM6" t="n">
        <v>1231357.517784972</v>
      </c>
      <c r="BHN6" t="n">
        <v>1138228.318924854</v>
      </c>
      <c r="BHO6" t="n">
        <v>1267496.048963406</v>
      </c>
      <c r="BHP6" t="n">
        <v>1381134.895697347</v>
      </c>
      <c r="BHQ6" t="n">
        <v>1286237.884171926</v>
      </c>
      <c r="BHR6" t="n">
        <v>1390414.217486553</v>
      </c>
      <c r="BHS6" t="n">
        <v>1831888.015256983</v>
      </c>
      <c r="BHT6" t="n">
        <v>2180387.701455348</v>
      </c>
      <c r="BHU6" t="n">
        <v>2610173.619115144</v>
      </c>
      <c r="BHV6" t="n">
        <v>2785216.466452518</v>
      </c>
      <c r="BHW6" t="n">
        <v>3046655.660444044</v>
      </c>
      <c r="BHX6" t="n">
        <v>2987648.521414908</v>
      </c>
      <c r="BHY6" t="n">
        <v>2765029.881919176</v>
      </c>
      <c r="BHZ6" t="n">
        <v>1413209.177380981</v>
      </c>
      <c r="BIA6" t="n">
        <v>732813.7024112392</v>
      </c>
      <c r="BIB6" t="n">
        <v>454985.854380029</v>
      </c>
      <c r="BIC6" t="n">
        <v>293688.9554966853</v>
      </c>
      <c r="BID6" t="n">
        <v>195063.4706500232</v>
      </c>
      <c r="BIE6" t="n">
        <v>170822.3917733979</v>
      </c>
      <c r="BIF6" t="n">
        <v>246605.6940481756</v>
      </c>
      <c r="BIG6" t="n">
        <v>743013.6291855209</v>
      </c>
      <c r="BIH6" t="n">
        <v>1450789.733097302</v>
      </c>
      <c r="BII6" t="n">
        <v>1505895.934897854</v>
      </c>
      <c r="BIJ6" t="n">
        <v>1379895.331634513</v>
      </c>
      <c r="BIK6" t="n">
        <v>1236248.535398393</v>
      </c>
      <c r="BIL6" t="n">
        <v>1122786.866120049</v>
      </c>
      <c r="BIM6" t="n">
        <v>1254172.040519048</v>
      </c>
      <c r="BIN6" t="n">
        <v>1397009.926672165</v>
      </c>
      <c r="BIO6" t="n">
        <v>1326179.445817027</v>
      </c>
      <c r="BIP6" t="n">
        <v>1418416.073201847</v>
      </c>
      <c r="BIQ6" t="n">
        <v>1850828.687538066</v>
      </c>
      <c r="BIR6" t="n">
        <v>2153235.565981263</v>
      </c>
      <c r="BIS6" t="n">
        <v>2614558.21461224</v>
      </c>
      <c r="BIT6" t="n">
        <v>2800308.976504631</v>
      </c>
      <c r="BIU6" t="n">
        <v>3007374.366420823</v>
      </c>
      <c r="BIV6" t="n">
        <v>2944339.064518474</v>
      </c>
      <c r="BIW6" t="n">
        <v>2790305.913514272</v>
      </c>
      <c r="BIX6" t="n">
        <v>1426852.074440252</v>
      </c>
      <c r="BIY6" t="n">
        <v>736865.8715935624</v>
      </c>
      <c r="BIZ6" t="n">
        <v>447866.9898957149</v>
      </c>
      <c r="BJA6" t="n">
        <v>293258.7967905804</v>
      </c>
      <c r="BJB6" t="n">
        <v>187715.0317173903</v>
      </c>
      <c r="BJC6" t="n">
        <v>174426.2318253993</v>
      </c>
      <c r="BJD6" t="n">
        <v>247735.8417395914</v>
      </c>
      <c r="BJE6" t="n">
        <v>742962.4989456319</v>
      </c>
      <c r="BJF6" t="n">
        <v>1533472.286950235</v>
      </c>
      <c r="BJG6" t="n">
        <v>1476894.22535406</v>
      </c>
      <c r="BJH6" t="n">
        <v>1380780.229719837</v>
      </c>
      <c r="BJI6" t="n">
        <v>1212710.344116729</v>
      </c>
      <c r="BJJ6" t="n">
        <v>1140253.966659973</v>
      </c>
      <c r="BJK6" t="n">
        <v>1265408.406888067</v>
      </c>
      <c r="BJL6" t="n">
        <v>1401658.195971633</v>
      </c>
      <c r="BJM6" t="n">
        <v>1317649.832003767</v>
      </c>
      <c r="BJN6" t="n">
        <v>1412787.449920885</v>
      </c>
      <c r="BJO6" t="n">
        <v>1858009.799194535</v>
      </c>
      <c r="BJP6" t="n">
        <v>2198986.427549673</v>
      </c>
      <c r="BJQ6" t="n">
        <v>2591063.720631278</v>
      </c>
      <c r="BJR6" t="n">
        <v>2726589.750317392</v>
      </c>
      <c r="BJS6" t="n">
        <v>2948851.812988058</v>
      </c>
      <c r="BJT6" t="n">
        <v>3022568.746603646</v>
      </c>
      <c r="BJU6" t="n">
        <v>2735697.192845638</v>
      </c>
      <c r="BJV6" t="n">
        <v>1400972.663377578</v>
      </c>
      <c r="BJW6" t="n">
        <v>726704.4212153836</v>
      </c>
      <c r="BJX6" t="n">
        <v>456466.1678409551</v>
      </c>
      <c r="BJY6" t="n">
        <v>295090.8799164004</v>
      </c>
      <c r="BJZ6" t="n">
        <v>191758.880156044</v>
      </c>
      <c r="BKA6" t="n">
        <v>173445.232092871</v>
      </c>
      <c r="BKB6" t="n">
        <v>245368.2322024374</v>
      </c>
      <c r="BKC6" t="n">
        <v>743878.2781351106</v>
      </c>
      <c r="BKD6" t="n">
        <v>1499091.459809214</v>
      </c>
      <c r="BKE6" t="n">
        <v>1465362.708424499</v>
      </c>
      <c r="BKF6" t="n">
        <v>1368743.491160636</v>
      </c>
      <c r="BKG6" t="n">
        <v>1240241.450007694</v>
      </c>
      <c r="BKH6" t="n">
        <v>1142022.794956519</v>
      </c>
      <c r="BKI6" t="n">
        <v>1247789.573372818</v>
      </c>
      <c r="BKJ6" t="n">
        <v>1392032.87198171</v>
      </c>
      <c r="BKK6" t="n">
        <v>1287464.311745965</v>
      </c>
      <c r="BKL6" t="n">
        <v>1405506.645382919</v>
      </c>
      <c r="BKM6" t="n">
        <v>1865437.552505286</v>
      </c>
      <c r="BKN6" t="n">
        <v>2213326.833673475</v>
      </c>
      <c r="BKO6" t="n">
        <v>2644952.429962309</v>
      </c>
      <c r="BKP6" t="n">
        <v>2794142.868524179</v>
      </c>
      <c r="BKQ6" t="n">
        <v>3022849.778165106</v>
      </c>
      <c r="BKR6" t="n">
        <v>2945725.849715806</v>
      </c>
      <c r="BKS6" t="n">
        <v>2761161.422025881</v>
      </c>
      <c r="BKT6" t="n">
        <v>1406938.464646619</v>
      </c>
      <c r="BKU6" t="n">
        <v>730644.2798856485</v>
      </c>
      <c r="BKV6" t="n">
        <v>459319.6681664936</v>
      </c>
      <c r="BKW6" t="n">
        <v>292556.5899351072</v>
      </c>
      <c r="BKX6" t="n">
        <v>193139.9738503637</v>
      </c>
      <c r="BKY6" t="n">
        <v>175077.2408466513</v>
      </c>
      <c r="BKZ6" t="n">
        <v>244184.6378877612</v>
      </c>
      <c r="BLA6" t="n">
        <v>722719.3662132097</v>
      </c>
      <c r="BLB6" t="n">
        <v>1513272.000273465</v>
      </c>
      <c r="BLC6" t="n">
        <v>1511575.32676159</v>
      </c>
      <c r="BLD6" t="n">
        <v>1373984.690698372</v>
      </c>
      <c r="BLE6" t="n">
        <v>1255926.45860713</v>
      </c>
      <c r="BLF6" t="n">
        <v>1133452.359004556</v>
      </c>
      <c r="BLG6" t="n">
        <v>1253795.748135263</v>
      </c>
      <c r="BLH6" t="n">
        <v>1394794.628528789</v>
      </c>
      <c r="BLI6" t="n">
        <v>1303881.335617384</v>
      </c>
      <c r="BLJ6" t="n">
        <v>1418015.577913797</v>
      </c>
      <c r="BLK6" t="n">
        <v>1828001.484733166</v>
      </c>
      <c r="BLL6" t="n">
        <v>2153579.390846596</v>
      </c>
      <c r="BLM6" t="n">
        <v>2602907.212121767</v>
      </c>
      <c r="BLN6" t="n">
        <v>2756544.468047035</v>
      </c>
      <c r="BLO6" t="n">
        <v>2950356.227742709</v>
      </c>
      <c r="BLP6" t="n">
        <v>2915497.573606993</v>
      </c>
      <c r="BLQ6" t="n">
        <v>2768632.206557757</v>
      </c>
      <c r="BLR6" t="n">
        <v>1388924.840629566</v>
      </c>
      <c r="BLS6" t="n">
        <v>710639.2513007484</v>
      </c>
      <c r="BLT6" t="n">
        <v>449941.8512896053</v>
      </c>
      <c r="BLU6" t="n">
        <v>297873.6401629583</v>
      </c>
      <c r="BLV6" t="n">
        <v>194798.65307254</v>
      </c>
      <c r="BLW6" t="n">
        <v>175120.6506980518</v>
      </c>
      <c r="BLX6" t="n">
        <v>244483.9924511258</v>
      </c>
      <c r="BLY6" t="n">
        <v>741918.810326003</v>
      </c>
      <c r="BLZ6" t="n">
        <v>1524514.471434657</v>
      </c>
      <c r="BMA6" t="n">
        <v>1495751.565989496</v>
      </c>
      <c r="BMB6" t="n">
        <v>1372788.630789112</v>
      </c>
      <c r="BMC6" t="n">
        <v>1209384.373331504</v>
      </c>
      <c r="BMD6" t="n">
        <v>1134229.673832031</v>
      </c>
      <c r="BME6" t="n">
        <v>1263032.305769038</v>
      </c>
      <c r="BMF6" t="n">
        <v>1409010.766646881</v>
      </c>
      <c r="BMG6" t="n">
        <v>1299487.388011386</v>
      </c>
      <c r="BMH6" t="n">
        <v>1399881.736858169</v>
      </c>
      <c r="BMI6" t="n">
        <v>1853839.116917379</v>
      </c>
      <c r="BMJ6" t="n">
        <v>2191833.633201471</v>
      </c>
      <c r="BMK6" t="n">
        <v>2641532.65138184</v>
      </c>
      <c r="BML6" t="n">
        <v>2736948.147743956</v>
      </c>
      <c r="BMM6" t="n">
        <v>3013075.824352049</v>
      </c>
      <c r="BMN6" t="n">
        <v>2972438.332484065</v>
      </c>
      <c r="BMO6" t="n">
        <v>2690569.913212736</v>
      </c>
      <c r="BMP6" t="n">
        <v>1407539.755701693</v>
      </c>
      <c r="BMQ6" t="n">
        <v>717408.8274098106</v>
      </c>
      <c r="BMR6" t="n">
        <v>451024.5193457282</v>
      </c>
      <c r="BMS6" t="n">
        <v>301877.1494117985</v>
      </c>
      <c r="BMT6" t="n">
        <v>194596.614743383</v>
      </c>
      <c r="BMU6" t="n">
        <v>173207.576131582</v>
      </c>
      <c r="BMV6" t="n">
        <v>245395.8907639086</v>
      </c>
      <c r="BMW6" t="n">
        <v>734552.8840611649</v>
      </c>
      <c r="BMX6" t="n">
        <v>1498818.541717287</v>
      </c>
      <c r="BMY6" t="n">
        <v>1486877.163028277</v>
      </c>
      <c r="BMZ6" t="n">
        <v>1396355.484251779</v>
      </c>
      <c r="BNA6" t="n">
        <v>1221136.79595544</v>
      </c>
      <c r="BNB6" t="n">
        <v>1123277.92043912</v>
      </c>
      <c r="BNC6" t="n">
        <v>1280721.644278203</v>
      </c>
      <c r="BND6" t="n">
        <v>1405102.356550904</v>
      </c>
      <c r="BNE6" t="n">
        <v>1299353.456844125</v>
      </c>
      <c r="BNF6" t="n">
        <v>1424053.356176692</v>
      </c>
      <c r="BNG6" t="n">
        <v>1813446.773738413</v>
      </c>
      <c r="BNH6" t="n">
        <v>2169973.712690091</v>
      </c>
      <c r="BNI6" t="n">
        <v>2639199.464008283</v>
      </c>
      <c r="BNJ6" t="n">
        <v>2751417.494524342</v>
      </c>
      <c r="BNK6" t="n">
        <v>2994476.780476427</v>
      </c>
      <c r="BNL6" t="n">
        <v>2949418.042787128</v>
      </c>
      <c r="BNM6" t="n">
        <v>2769452.031976303</v>
      </c>
      <c r="BNN6" t="n">
        <v>1409740.384678329</v>
      </c>
      <c r="BNO6" t="n">
        <v>721465.528450696</v>
      </c>
      <c r="BNP6" t="n">
        <v>456598.7734087543</v>
      </c>
      <c r="BNQ6" t="n">
        <v>298540.8404289354</v>
      </c>
      <c r="BNR6" t="n">
        <v>194925.1743297658</v>
      </c>
      <c r="BNS6" t="n">
        <v>173565.4299729244</v>
      </c>
      <c r="BNT6" t="n">
        <v>239906.463497434</v>
      </c>
      <c r="BNU6" t="n">
        <v>744204.1172490387</v>
      </c>
      <c r="BNV6" t="n">
        <v>1461075.914758812</v>
      </c>
      <c r="BNW6" t="n">
        <v>1496982.129230681</v>
      </c>
      <c r="BNX6" t="n">
        <v>1368634.62745668</v>
      </c>
      <c r="BNY6" t="n">
        <v>1228706.831818193</v>
      </c>
      <c r="BNZ6" t="n">
        <v>1138143.782963547</v>
      </c>
      <c r="BOA6" t="n">
        <v>1268107.754246485</v>
      </c>
      <c r="BOB6" t="n">
        <v>1408364.901257387</v>
      </c>
      <c r="BOC6" t="n">
        <v>1283320.789861778</v>
      </c>
      <c r="BOD6" t="n">
        <v>1430270.339265158</v>
      </c>
      <c r="BOE6" t="n">
        <v>1877166.650819454</v>
      </c>
      <c r="BOF6" t="n">
        <v>2191113.795520965</v>
      </c>
      <c r="BOG6" t="n">
        <v>2637501.893280093</v>
      </c>
      <c r="BOH6" t="n">
        <v>2765250.460619163</v>
      </c>
      <c r="BOI6" t="n">
        <v>3021807.580527887</v>
      </c>
      <c r="BOJ6" t="n">
        <v>2953396.856314071</v>
      </c>
      <c r="BOK6" t="n">
        <v>2751165.46099825</v>
      </c>
      <c r="BOL6" t="n">
        <v>1409510.058834868</v>
      </c>
      <c r="BOM6" t="n">
        <v>732439.8587339973</v>
      </c>
      <c r="BON6" t="n">
        <v>447098.1229879888</v>
      </c>
      <c r="BOO6" t="n">
        <v>296375.4390413358</v>
      </c>
      <c r="BOP6" t="n">
        <v>194934.441760616</v>
      </c>
      <c r="BOQ6" t="n">
        <v>177279.7341060164</v>
      </c>
      <c r="BOR6" t="n">
        <v>247892.7142646838</v>
      </c>
      <c r="BOS6" t="n">
        <v>740321.9013244268</v>
      </c>
      <c r="BOT6" t="n">
        <v>1498339.536750289</v>
      </c>
      <c r="BOU6" t="n">
        <v>1482455.071367737</v>
      </c>
      <c r="BOV6" t="n">
        <v>1388777.874167427</v>
      </c>
      <c r="BOW6" t="n">
        <v>1228439.664045048</v>
      </c>
      <c r="BOX6" t="n">
        <v>1136282.420455686</v>
      </c>
      <c r="BOY6" t="n">
        <v>1256820.475890497</v>
      </c>
      <c r="BOZ6" t="n">
        <v>1389254.020022004</v>
      </c>
      <c r="BPA6" t="n">
        <v>1299179.90366337</v>
      </c>
      <c r="BPB6" t="n">
        <v>1420187.882894996</v>
      </c>
      <c r="BPC6" t="n">
        <v>1820610.994318474</v>
      </c>
      <c r="BPD6" t="n">
        <v>2188033.981918816</v>
      </c>
      <c r="BPE6" t="n">
        <v>2594535.511337372</v>
      </c>
      <c r="BPF6" t="n">
        <v>2788716.89965694</v>
      </c>
      <c r="BPG6" t="n">
        <v>2983495.503295379</v>
      </c>
      <c r="BPH6" t="n">
        <v>2981294.701197401</v>
      </c>
      <c r="BPI6" t="n">
        <v>2812011.981822476</v>
      </c>
      <c r="BPJ6" t="n">
        <v>1431301.954482469</v>
      </c>
      <c r="BPK6" t="n">
        <v>733815.4695911347</v>
      </c>
      <c r="BPL6" t="n">
        <v>446657.4838928572</v>
      </c>
      <c r="BPM6" t="n">
        <v>299704.1609564435</v>
      </c>
      <c r="BPN6" t="n">
        <v>197395.0420676495</v>
      </c>
      <c r="BPO6" t="n">
        <v>178055.7803486398</v>
      </c>
      <c r="BPP6" t="n">
        <v>244845.2847305653</v>
      </c>
      <c r="BPQ6" t="n">
        <v>743358.820107458</v>
      </c>
      <c r="BPR6" t="n">
        <v>1512060.034896063</v>
      </c>
      <c r="BPS6" t="n">
        <v>1508934.82793951</v>
      </c>
      <c r="BPT6" t="n">
        <v>1344316.90260005</v>
      </c>
      <c r="BPU6" t="n">
        <v>1199401.984203648</v>
      </c>
      <c r="BPV6" t="n">
        <v>1140294.654378397</v>
      </c>
      <c r="BPW6" t="n">
        <v>1265373.618284108</v>
      </c>
      <c r="BPX6" t="n">
        <v>1410288.555516521</v>
      </c>
      <c r="BPY6" t="n">
        <v>1293363.973864568</v>
      </c>
      <c r="BPZ6" t="n">
        <v>1448506.157413031</v>
      </c>
      <c r="BQA6" t="n">
        <v>1842115.904681931</v>
      </c>
      <c r="BQB6" t="n">
        <v>2166579.805081001</v>
      </c>
      <c r="BQC6" t="n">
        <v>2581818.688779925</v>
      </c>
      <c r="BQD6" t="n">
        <v>2789442.742470105</v>
      </c>
      <c r="BQE6" t="n">
        <v>2987007.429207366</v>
      </c>
      <c r="BQF6" t="n">
        <v>2955770.823768974</v>
      </c>
      <c r="BQG6" t="n">
        <v>2761687.272291161</v>
      </c>
      <c r="BQH6" t="n">
        <v>1440171.468607709</v>
      </c>
      <c r="BQI6" t="n">
        <v>731942.3342852808</v>
      </c>
      <c r="BQJ6" t="n">
        <v>449369.1292093312</v>
      </c>
      <c r="BQK6" t="n">
        <v>293286.792252418</v>
      </c>
      <c r="BQL6" t="n">
        <v>196103.7031183773</v>
      </c>
      <c r="BQM6" t="n">
        <v>171268.4947359117</v>
      </c>
      <c r="BQN6" t="n">
        <v>249969.0571887039</v>
      </c>
      <c r="BQO6" t="n">
        <v>731218.7138573328</v>
      </c>
      <c r="BQP6" t="n">
        <v>1478232.462104556</v>
      </c>
      <c r="BQQ6" t="n">
        <v>1473214.795603112</v>
      </c>
      <c r="BQR6" t="n">
        <v>1393304.47620773</v>
      </c>
      <c r="BQS6" t="n">
        <v>1212173.741038899</v>
      </c>
      <c r="BQT6" t="n">
        <v>1113718.424539104</v>
      </c>
      <c r="BQU6" t="n">
        <v>1265021.1969553</v>
      </c>
      <c r="BQV6" t="n">
        <v>1407987.607926435</v>
      </c>
      <c r="BQW6" t="n">
        <v>1306329.555782341</v>
      </c>
      <c r="BQX6" t="n">
        <v>1393603.957972649</v>
      </c>
      <c r="BQY6" t="n">
        <v>1849742.037184996</v>
      </c>
      <c r="BQZ6" t="n">
        <v>2193836.127576716</v>
      </c>
      <c r="BRA6" t="n">
        <v>2629214.074127072</v>
      </c>
      <c r="BRB6" t="n">
        <v>2820380.002578914</v>
      </c>
      <c r="BRC6" t="n">
        <v>2958290.56269808</v>
      </c>
      <c r="BRD6" t="n">
        <v>2987614.972439427</v>
      </c>
      <c r="BRE6" t="n">
        <v>2795518.678647737</v>
      </c>
      <c r="BRF6" t="n">
        <v>1418927.493992078</v>
      </c>
      <c r="BRG6" t="n">
        <v>723612.1858864562</v>
      </c>
      <c r="BRH6" t="n">
        <v>452194.3129969614</v>
      </c>
      <c r="BRI6" t="n">
        <v>294619.7866627295</v>
      </c>
      <c r="BRJ6" t="n">
        <v>192637.2056437606</v>
      </c>
      <c r="BRK6" t="n">
        <v>172676.906762252</v>
      </c>
      <c r="BRL6" t="n">
        <v>249988.8397738888</v>
      </c>
      <c r="BRM6" t="n">
        <v>727721.8349087853</v>
      </c>
      <c r="BRN6" t="n">
        <v>1495769.394276128</v>
      </c>
      <c r="BRO6" t="n">
        <v>1524826.356457273</v>
      </c>
      <c r="BRP6" t="n">
        <v>1399412.328637598</v>
      </c>
      <c r="BRQ6" t="n">
        <v>1232908.508414402</v>
      </c>
      <c r="BRR6" t="n">
        <v>1156987.616990957</v>
      </c>
      <c r="BRS6" t="n">
        <v>1303670.475097801</v>
      </c>
      <c r="BRT6" t="n">
        <v>1412254.012666437</v>
      </c>
      <c r="BRU6" t="n">
        <v>1297862.655540282</v>
      </c>
      <c r="BRV6" t="n">
        <v>1405822.365433088</v>
      </c>
      <c r="BRW6" t="n">
        <v>1869896.560832564</v>
      </c>
      <c r="BRX6" t="n">
        <v>2206464.489094098</v>
      </c>
      <c r="BRY6" t="n">
        <v>2669972.217360641</v>
      </c>
      <c r="BRZ6" t="n">
        <v>2787021.748833276</v>
      </c>
      <c r="BSA6" t="n">
        <v>3058594.142604225</v>
      </c>
      <c r="BSB6" t="n">
        <v>2876781.136249648</v>
      </c>
      <c r="BSC6" t="n">
        <v>2779447.417310723</v>
      </c>
      <c r="BSD6" t="n">
        <v>1394670.458659253</v>
      </c>
      <c r="BSE6" t="n">
        <v>725159.989736621</v>
      </c>
      <c r="BSF6" t="n">
        <v>448396.1061178281</v>
      </c>
      <c r="BSG6" t="n">
        <v>306776.3774505415</v>
      </c>
      <c r="BSH6" t="n">
        <v>194145.2446040019</v>
      </c>
      <c r="BSI6" t="n">
        <v>175356.869392298</v>
      </c>
      <c r="BSJ6" t="n">
        <v>251427.4402814705</v>
      </c>
      <c r="BSK6" t="n">
        <v>735869.2070778841</v>
      </c>
      <c r="BSL6" t="n">
        <v>1487625.1113887</v>
      </c>
      <c r="BSM6" t="n">
        <v>1492452.494089311</v>
      </c>
      <c r="BSN6" t="n">
        <v>1370327.293590846</v>
      </c>
      <c r="BSO6" t="n">
        <v>1235071.401877799</v>
      </c>
      <c r="BSP6" t="n">
        <v>1149620.094464474</v>
      </c>
      <c r="BSQ6" t="n">
        <v>1266379.802368198</v>
      </c>
      <c r="BSR6" t="n">
        <v>1394030.741773121</v>
      </c>
      <c r="BSS6" t="n">
        <v>1292001.997138832</v>
      </c>
      <c r="BST6" t="n">
        <v>1392128.003199043</v>
      </c>
      <c r="BSU6" t="n">
        <v>1833958.109321523</v>
      </c>
      <c r="BSV6" t="n">
        <v>2195902.387836409</v>
      </c>
      <c r="BSW6" t="n">
        <v>2642133.194061915</v>
      </c>
      <c r="BSX6" t="n">
        <v>2777310.118106598</v>
      </c>
      <c r="BSY6" t="n">
        <v>2960601.930493288</v>
      </c>
      <c r="BSZ6" t="n">
        <v>2960737.596869297</v>
      </c>
      <c r="BTA6" t="n">
        <v>2762268.943479934</v>
      </c>
      <c r="BTB6" t="n">
        <v>1408026.959098918</v>
      </c>
      <c r="BTC6" t="n">
        <v>724392.4656338519</v>
      </c>
      <c r="BTD6" t="n">
        <v>452103.7088100733</v>
      </c>
      <c r="BTE6" t="n">
        <v>293755.2540905033</v>
      </c>
      <c r="BTF6" t="n">
        <v>193072.0572130774</v>
      </c>
      <c r="BTG6" t="n">
        <v>175806.5021881024</v>
      </c>
      <c r="BTH6" t="n">
        <v>245591.0581856959</v>
      </c>
      <c r="BTI6" t="n">
        <v>732054.3558019269</v>
      </c>
      <c r="BTJ6" t="n">
        <v>1538806.06487998</v>
      </c>
      <c r="BTK6" t="n">
        <v>1501192.181294075</v>
      </c>
      <c r="BTL6" t="n">
        <v>1392422.505507155</v>
      </c>
      <c r="BTM6" t="n">
        <v>1220164.369620693</v>
      </c>
      <c r="BTN6" t="n">
        <v>1138973.890256739</v>
      </c>
      <c r="BTO6" t="n">
        <v>1264463.044729065</v>
      </c>
      <c r="BTP6" t="n">
        <v>1404915.216994105</v>
      </c>
      <c r="BTQ6" t="n">
        <v>1279870.911174859</v>
      </c>
      <c r="BTR6" t="n">
        <v>1412725.008861251</v>
      </c>
      <c r="BTS6" t="n">
        <v>1859416.89013774</v>
      </c>
      <c r="BTT6" t="n">
        <v>2228667.623381483</v>
      </c>
      <c r="BTU6" t="n">
        <v>2625308.896457742</v>
      </c>
      <c r="BTV6" t="n">
        <v>2798665.367219448</v>
      </c>
      <c r="BTW6" t="n">
        <v>3017221.058455307</v>
      </c>
      <c r="BTX6" t="n">
        <v>2997677.964195574</v>
      </c>
      <c r="BTY6" t="n">
        <v>2733045.283068438</v>
      </c>
      <c r="BTZ6" t="n">
        <v>1426204.441956589</v>
      </c>
      <c r="BUA6" t="n">
        <v>740471.397037613</v>
      </c>
      <c r="BUB6" t="n">
        <v>468691.8310463045</v>
      </c>
      <c r="BUC6" t="n">
        <v>290991.442396587</v>
      </c>
      <c r="BUD6" t="n">
        <v>200146.9165647636</v>
      </c>
      <c r="BUE6" t="n">
        <v>173710.8481114688</v>
      </c>
      <c r="BUF6" t="n">
        <v>247297.2586908845</v>
      </c>
      <c r="BUG6" t="n">
        <v>743424.5196472447</v>
      </c>
      <c r="BUH6" t="n">
        <v>1510121.73987508</v>
      </c>
      <c r="BUI6" t="n">
        <v>1510059.078389377</v>
      </c>
      <c r="BUJ6" t="n">
        <v>1383004.248766651</v>
      </c>
      <c r="BUK6" t="n">
        <v>1220170.373711833</v>
      </c>
      <c r="BUL6" t="n">
        <v>1159741.825727142</v>
      </c>
      <c r="BUM6" t="n">
        <v>1257955.165223434</v>
      </c>
      <c r="BUN6" t="n">
        <v>1397009.792631455</v>
      </c>
      <c r="BUO6" t="n">
        <v>1312212.499894812</v>
      </c>
      <c r="BUP6" t="n">
        <v>1432272.145618953</v>
      </c>
      <c r="BUQ6" t="n">
        <v>1873458.11151044</v>
      </c>
      <c r="BUR6" t="n">
        <v>2185788.548226312</v>
      </c>
      <c r="BUS6" t="n">
        <v>2605392.831669935</v>
      </c>
      <c r="BUT6" t="n">
        <v>2770116.396015592</v>
      </c>
      <c r="BUU6" t="n">
        <v>3004141.148776956</v>
      </c>
      <c r="BUV6" t="n">
        <v>2933678.500329705</v>
      </c>
      <c r="BUW6" t="n">
        <v>2766758.522980069</v>
      </c>
      <c r="BUX6" t="n">
        <v>1386700.361333521</v>
      </c>
      <c r="BUY6" t="n">
        <v>741335.3671651785</v>
      </c>
      <c r="BUZ6" t="n">
        <v>447458.9506976395</v>
      </c>
      <c r="BVA6" t="n">
        <v>294876.354740452</v>
      </c>
      <c r="BVB6" t="n">
        <v>194394.4611025425</v>
      </c>
      <c r="BVC6" t="n">
        <v>173333.0610172051</v>
      </c>
      <c r="BVD6" t="n">
        <v>244853.9136370074</v>
      </c>
      <c r="BVE6" t="n">
        <v>728608.9477245709</v>
      </c>
      <c r="BVF6" t="n">
        <v>1474551.595046464</v>
      </c>
      <c r="BVG6" t="n">
        <v>1481036.603333537</v>
      </c>
      <c r="BVH6" t="n">
        <v>1368715.794821898</v>
      </c>
      <c r="BVI6" t="n">
        <v>1240931.016874378</v>
      </c>
      <c r="BVJ6" t="n">
        <v>1135395.607776926</v>
      </c>
      <c r="BVK6" t="n">
        <v>1258702.94919707</v>
      </c>
      <c r="BVL6" t="n">
        <v>1373379.925228127</v>
      </c>
      <c r="BVM6" t="n">
        <v>1288291.754510906</v>
      </c>
      <c r="BVN6" t="n">
        <v>1413709.80353185</v>
      </c>
      <c r="BVO6" t="n">
        <v>1852434.422004652</v>
      </c>
      <c r="BVP6" t="n">
        <v>2154876.202467545</v>
      </c>
      <c r="BVQ6" t="n">
        <v>2631758.80405947</v>
      </c>
      <c r="BVR6" t="n">
        <v>2758554.389166829</v>
      </c>
      <c r="BVS6" t="n">
        <v>3037241.25507871</v>
      </c>
      <c r="BVT6" t="n">
        <v>2998979.488045881</v>
      </c>
      <c r="BVU6" t="n">
        <v>2733601.032943496</v>
      </c>
      <c r="BVV6" t="n">
        <v>1416629.544630539</v>
      </c>
      <c r="BVW6" t="n">
        <v>722098.6744816595</v>
      </c>
      <c r="BVX6" t="n">
        <v>451481.0205290862</v>
      </c>
      <c r="BVY6" t="n">
        <v>291789.0956106107</v>
      </c>
      <c r="BVZ6" t="n">
        <v>196646.0512794169</v>
      </c>
      <c r="BWA6" t="n">
        <v>176465.292534928</v>
      </c>
      <c r="BWB6" t="n">
        <v>247105.6646079238</v>
      </c>
      <c r="BWC6" t="n">
        <v>723186.390944581</v>
      </c>
      <c r="BWD6" t="n">
        <v>1511737.481858619</v>
      </c>
      <c r="BWE6" t="n">
        <v>1520173.793284833</v>
      </c>
      <c r="BWF6" t="n">
        <v>1371498.382920746</v>
      </c>
      <c r="BWG6" t="n">
        <v>1234295.128632641</v>
      </c>
      <c r="BWH6" t="n">
        <v>1126862.527503047</v>
      </c>
      <c r="BWI6" t="n">
        <v>1258510.077698573</v>
      </c>
      <c r="BWJ6" t="n">
        <v>1367242.567139474</v>
      </c>
      <c r="BWK6" t="n">
        <v>1290747.801827788</v>
      </c>
      <c r="BWL6" t="n">
        <v>1397115.767377763</v>
      </c>
      <c r="BWM6" t="n">
        <v>1879109.306502885</v>
      </c>
      <c r="BWN6" t="n">
        <v>2155272.717098547</v>
      </c>
      <c r="BWO6" t="n">
        <v>2648294.96581163</v>
      </c>
      <c r="BWP6" t="n">
        <v>2783851.585909014</v>
      </c>
      <c r="BWQ6" t="n">
        <v>3025114.257235446</v>
      </c>
      <c r="BWR6" t="n">
        <v>3059404.437750824</v>
      </c>
      <c r="BWS6" t="n">
        <v>2740989.549722275</v>
      </c>
      <c r="BWT6" t="n">
        <v>1406942.807507354</v>
      </c>
      <c r="BWU6" t="n">
        <v>733695.7443853335</v>
      </c>
      <c r="BWV6" t="n">
        <v>443691.5740434331</v>
      </c>
      <c r="BWW6" t="n">
        <v>297660.1246551758</v>
      </c>
      <c r="BWX6" t="n">
        <v>195637.58628179</v>
      </c>
      <c r="BWY6" t="n">
        <v>175221.8086484647</v>
      </c>
      <c r="BWZ6" t="n">
        <v>250268.6728262517</v>
      </c>
      <c r="BXA6" t="n">
        <v>743007.7992937149</v>
      </c>
      <c r="BXB6" t="n">
        <v>1512150.06004723</v>
      </c>
      <c r="BXC6" t="n">
        <v>1500093.854191997</v>
      </c>
      <c r="BXD6" t="n">
        <v>1377895.823239105</v>
      </c>
      <c r="BXE6" t="n">
        <v>1232214.195937773</v>
      </c>
      <c r="BXF6" t="n">
        <v>1148474.375770724</v>
      </c>
      <c r="BXG6" t="n">
        <v>1248372.274888344</v>
      </c>
      <c r="BXH6" t="n">
        <v>1392047.524268775</v>
      </c>
      <c r="BXI6" t="n">
        <v>1291381.587487732</v>
      </c>
      <c r="BXJ6" t="n">
        <v>1420783.545069503</v>
      </c>
      <c r="BXK6" t="n">
        <v>1836576.545582096</v>
      </c>
      <c r="BXL6" t="n">
        <v>2204150.911612189</v>
      </c>
      <c r="BXM6" t="n">
        <v>2610986.52883519</v>
      </c>
      <c r="BXN6" t="n">
        <v>2749517.223287857</v>
      </c>
      <c r="BXO6" t="n">
        <v>3063019.299237075</v>
      </c>
      <c r="BXP6" t="n">
        <v>2950140.680721495</v>
      </c>
      <c r="BXQ6" t="n">
        <v>2717206.847634823</v>
      </c>
      <c r="BXR6" t="n">
        <v>1408182.081554248</v>
      </c>
      <c r="BXS6" t="n">
        <v>716131.2135009982</v>
      </c>
      <c r="BXT6" t="n">
        <v>452237.745306832</v>
      </c>
      <c r="BXU6" t="n">
        <v>294631.0349235634</v>
      </c>
      <c r="BXV6" t="n">
        <v>192876.9658244063</v>
      </c>
      <c r="BXW6" t="n">
        <v>177272.5438333497</v>
      </c>
      <c r="BXX6" t="n">
        <v>241247.1678592928</v>
      </c>
      <c r="BXY6" t="n">
        <v>740185.688206132</v>
      </c>
      <c r="BXZ6" t="n">
        <v>1477156.49688287</v>
      </c>
      <c r="BYA6" t="n">
        <v>1495563.492685425</v>
      </c>
      <c r="BYB6" t="n">
        <v>1364390.958511106</v>
      </c>
      <c r="BYC6" t="n">
        <v>1258417.789344249</v>
      </c>
      <c r="BYD6" t="n">
        <v>1108320.344695726</v>
      </c>
      <c r="BYE6" t="n">
        <v>1263384.63846016</v>
      </c>
      <c r="BYF6" t="n">
        <v>1394614.81426472</v>
      </c>
      <c r="BYG6" t="n">
        <v>1306792.850356068</v>
      </c>
      <c r="BYH6" t="n">
        <v>1428658.193239108</v>
      </c>
      <c r="BYI6" t="n">
        <v>1797330.996889891</v>
      </c>
      <c r="BYJ6" t="n">
        <v>2214545.218472173</v>
      </c>
      <c r="BYK6" t="n">
        <v>2624131.097514454</v>
      </c>
      <c r="BYL6" t="n">
        <v>2842118.951689257</v>
      </c>
      <c r="BYM6" t="n">
        <v>3002466.82310722</v>
      </c>
      <c r="BYN6" t="n">
        <v>2967024.88255306</v>
      </c>
      <c r="BYO6" t="n">
        <v>2744587.344972709</v>
      </c>
      <c r="BYP6" t="n">
        <v>1434996.000095576</v>
      </c>
      <c r="BYQ6" t="n">
        <v>712584.9894270597</v>
      </c>
      <c r="BYR6" t="n">
        <v>459533.2359689074</v>
      </c>
      <c r="BYS6" t="n">
        <v>298951.5189426761</v>
      </c>
      <c r="BYT6" t="n">
        <v>191242.2346357527</v>
      </c>
      <c r="BYU6" t="n">
        <v>171705.8167753383</v>
      </c>
      <c r="BYV6" t="n">
        <v>241605.6096926608</v>
      </c>
      <c r="BYW6" t="n">
        <v>736088.6714037618</v>
      </c>
      <c r="BYX6" t="n">
        <v>1482049.786826086</v>
      </c>
      <c r="BYY6" t="n">
        <v>1482774.399446308</v>
      </c>
      <c r="BYZ6" t="n">
        <v>1389276.861045572</v>
      </c>
      <c r="BZA6" t="n">
        <v>1218007.859371935</v>
      </c>
      <c r="BZB6" t="n">
        <v>1128471.815273169</v>
      </c>
      <c r="BZC6" t="n">
        <v>1250263.673294001</v>
      </c>
      <c r="BZD6" t="n">
        <v>1410438.304909389</v>
      </c>
      <c r="BZE6" t="n">
        <v>1309978.593245503</v>
      </c>
      <c r="BZF6" t="n">
        <v>1411080.152169242</v>
      </c>
      <c r="BZG6" t="n">
        <v>1839281.009871713</v>
      </c>
      <c r="BZH6" t="n">
        <v>2186219.652665819</v>
      </c>
      <c r="BZI6" t="n">
        <v>2643947.467965792</v>
      </c>
      <c r="BZJ6" t="n">
        <v>2724727.972484228</v>
      </c>
      <c r="BZK6" t="n">
        <v>2992429.769945601</v>
      </c>
      <c r="BZL6" t="n">
        <v>2979742.924501028</v>
      </c>
      <c r="BZM6" t="n">
        <v>2729992.163310593</v>
      </c>
      <c r="BZN6" t="n">
        <v>1407473.657102622</v>
      </c>
      <c r="BZO6" t="n">
        <v>733252.6123781725</v>
      </c>
      <c r="BZP6" t="n">
        <v>446901.1798430065</v>
      </c>
      <c r="BZQ6" t="n">
        <v>298342.1332526335</v>
      </c>
      <c r="BZR6" t="n">
        <v>194393.3504791475</v>
      </c>
      <c r="BZS6" t="n">
        <v>174874.3244535181</v>
      </c>
      <c r="BZT6" t="n">
        <v>248600.9709056958</v>
      </c>
      <c r="BZU6" t="n">
        <v>735542.9648916394</v>
      </c>
      <c r="BZV6" t="n">
        <v>1494635.560903997</v>
      </c>
      <c r="BZW6" t="n">
        <v>1495930.775786294</v>
      </c>
      <c r="BZX6" t="n">
        <v>1407989.665869711</v>
      </c>
      <c r="BZY6" t="n">
        <v>1223066.516743474</v>
      </c>
      <c r="BZZ6" t="n">
        <v>1131584.75262869</v>
      </c>
      <c r="CAA6" t="n">
        <v>1256607.206454948</v>
      </c>
      <c r="CAB6" t="n">
        <v>1380700.507380121</v>
      </c>
      <c r="CAC6" t="n">
        <v>1306849.464794678</v>
      </c>
      <c r="CAD6" t="n">
        <v>1402931.353250162</v>
      </c>
      <c r="CAE6" t="n">
        <v>1819561.371584555</v>
      </c>
      <c r="CAF6" t="n">
        <v>2160738.571873533</v>
      </c>
      <c r="CAG6" t="n">
        <v>2594693.571376689</v>
      </c>
      <c r="CAH6" t="n">
        <v>2744769.813486192</v>
      </c>
      <c r="CAI6" t="n">
        <v>2986099.967936316</v>
      </c>
      <c r="CAJ6" t="n">
        <v>2976164.284320605</v>
      </c>
      <c r="CAK6" t="n">
        <v>2795551.093945148</v>
      </c>
      <c r="CAL6" t="n">
        <v>1399890.262086894</v>
      </c>
      <c r="CAM6" t="n">
        <v>747515.9207273934</v>
      </c>
      <c r="CAN6" t="n">
        <v>458129.0067619294</v>
      </c>
      <c r="CAO6" t="n">
        <v>295344.4185704801</v>
      </c>
      <c r="CAP6" t="n">
        <v>192709.6546139276</v>
      </c>
      <c r="CAQ6" t="n">
        <v>171862.556244699</v>
      </c>
      <c r="CAR6" t="n">
        <v>242228.4189625086</v>
      </c>
      <c r="CAS6" t="n">
        <v>726066.6094194935</v>
      </c>
      <c r="CAT6" t="n">
        <v>1495480.286323545</v>
      </c>
      <c r="CAU6" t="n">
        <v>1505651.910136575</v>
      </c>
      <c r="CAV6" t="n">
        <v>1398253.152968385</v>
      </c>
      <c r="CAW6" t="n">
        <v>1231616.505668697</v>
      </c>
      <c r="CAX6" t="n">
        <v>1133968.128249846</v>
      </c>
      <c r="CAY6" t="n">
        <v>1252398.312259064</v>
      </c>
      <c r="CAZ6" t="n">
        <v>1411039.852919039</v>
      </c>
      <c r="CBA6" t="n">
        <v>1308517.019073135</v>
      </c>
      <c r="CBB6" t="n">
        <v>1383345.717396819</v>
      </c>
      <c r="CBC6" t="n">
        <v>1857402.381646687</v>
      </c>
      <c r="CBD6" t="n">
        <v>2199485.677850847</v>
      </c>
      <c r="CBE6" t="n">
        <v>2587077.672050168</v>
      </c>
      <c r="CBF6" t="n">
        <v>2708999.842480394</v>
      </c>
      <c r="CBG6" t="n">
        <v>2971093.867436017</v>
      </c>
      <c r="CBH6" t="n">
        <v>2928983.476425135</v>
      </c>
      <c r="CBI6" t="n">
        <v>2774025.679264526</v>
      </c>
      <c r="CBJ6" t="n">
        <v>1440950.490343373</v>
      </c>
      <c r="CBK6" t="n">
        <v>723385.6324669288</v>
      </c>
      <c r="CBL6" t="n">
        <v>456618.0536106061</v>
      </c>
      <c r="CBM6" t="n">
        <v>297576.5785986342</v>
      </c>
      <c r="CBN6" t="n">
        <v>193156.5824603296</v>
      </c>
      <c r="CBO6" t="n">
        <v>176561.1332974304</v>
      </c>
      <c r="CBP6" t="n">
        <v>244771.5948266818</v>
      </c>
      <c r="CBQ6" t="n">
        <v>736567.5321148294</v>
      </c>
      <c r="CBR6" t="n">
        <v>1463677.731519469</v>
      </c>
      <c r="CBS6" t="n">
        <v>1507275.458910201</v>
      </c>
      <c r="CBT6" t="n">
        <v>1374330.214267689</v>
      </c>
      <c r="CBU6" t="n">
        <v>1229488.627593252</v>
      </c>
      <c r="CBV6" t="n">
        <v>1138418.405034365</v>
      </c>
      <c r="CBW6" t="n">
        <v>1288204.722312298</v>
      </c>
      <c r="CBX6" t="n">
        <v>1432636.881036985</v>
      </c>
      <c r="CBY6" t="n">
        <v>1281360.45208466</v>
      </c>
      <c r="CBZ6" t="n">
        <v>1421755.639483583</v>
      </c>
      <c r="CCA6" t="n">
        <v>1867708.735876929</v>
      </c>
      <c r="CCB6" t="n">
        <v>2175563.659852595</v>
      </c>
      <c r="CCC6" t="n">
        <v>2644275.577352695</v>
      </c>
      <c r="CCD6" t="n">
        <v>2754865.037011382</v>
      </c>
      <c r="CCE6" t="n">
        <v>2980775.989404462</v>
      </c>
      <c r="CCF6" t="n">
        <v>3033693.355665484</v>
      </c>
      <c r="CCG6" t="n">
        <v>2771886.970799782</v>
      </c>
      <c r="CCH6" t="n">
        <v>1403401.269046262</v>
      </c>
      <c r="CCI6" t="n">
        <v>729416.7145518406</v>
      </c>
      <c r="CCJ6" t="n">
        <v>448582.5634038288</v>
      </c>
      <c r="CCK6" t="n">
        <v>290568.3905035863</v>
      </c>
      <c r="CCL6" t="n">
        <v>192865.1731309345</v>
      </c>
      <c r="CCM6" t="n">
        <v>176905.3270981816</v>
      </c>
      <c r="CCN6" t="n">
        <v>248514.1837322285</v>
      </c>
      <c r="CCO6" t="n">
        <v>729208.6190421435</v>
      </c>
      <c r="CCP6" t="n">
        <v>1490076.782703149</v>
      </c>
      <c r="CCQ6" t="n">
        <v>1470087.505788269</v>
      </c>
      <c r="CCR6" t="n">
        <v>1376102.759984735</v>
      </c>
      <c r="CCS6" t="n">
        <v>1225819.728509932</v>
      </c>
      <c r="CCT6" t="n">
        <v>1147849.796166343</v>
      </c>
      <c r="CCU6" t="n">
        <v>1266337.147749374</v>
      </c>
      <c r="CCV6" t="n">
        <v>1421455.368597149</v>
      </c>
      <c r="CCW6" t="n">
        <v>1315919.205051397</v>
      </c>
      <c r="CCX6" t="n">
        <v>1399414.341002672</v>
      </c>
      <c r="CCY6" t="n">
        <v>1879267.545062115</v>
      </c>
      <c r="CCZ6" t="n">
        <v>2183028.839137665</v>
      </c>
      <c r="CDA6" t="n">
        <v>2636147.233278421</v>
      </c>
      <c r="CDB6" t="n">
        <v>2764227.702014621</v>
      </c>
      <c r="CDC6" t="n">
        <v>2974716.058154393</v>
      </c>
      <c r="CDD6" t="n">
        <v>2970738.337577681</v>
      </c>
      <c r="CDE6" t="n">
        <v>2777669.806010089</v>
      </c>
      <c r="CDF6" t="n">
        <v>1416573.842183891</v>
      </c>
      <c r="CDG6" t="n">
        <v>722274.0318940728</v>
      </c>
      <c r="CDH6" t="n">
        <v>453194.773249537</v>
      </c>
      <c r="CDI6" t="n">
        <v>299745.1202351873</v>
      </c>
      <c r="CDJ6" t="n">
        <v>196639.7953961329</v>
      </c>
      <c r="CDK6" t="n">
        <v>174742.3835779649</v>
      </c>
      <c r="CDL6" t="n">
        <v>246712.0019991986</v>
      </c>
      <c r="CDM6" t="n">
        <v>742649.2013977672</v>
      </c>
      <c r="CDN6" t="n">
        <v>1518734.947003264</v>
      </c>
      <c r="CDO6" t="n">
        <v>1466741.086553263</v>
      </c>
      <c r="CDP6" t="n">
        <v>1362429.307584003</v>
      </c>
      <c r="CDQ6" t="n">
        <v>1253527.627554744</v>
      </c>
      <c r="CDR6" t="n">
        <v>1168170.725136295</v>
      </c>
      <c r="CDS6" t="n">
        <v>1277157.649188474</v>
      </c>
      <c r="CDT6" t="n">
        <v>1421428.368591804</v>
      </c>
      <c r="CDU6" t="n">
        <v>1310311.321363095</v>
      </c>
      <c r="CDV6" t="n">
        <v>1413564.009713352</v>
      </c>
      <c r="CDW6" t="n">
        <v>1850816.11292413</v>
      </c>
      <c r="CDX6" t="n">
        <v>2167329.90397238</v>
      </c>
      <c r="CDY6" t="n">
        <v>2648238.284347238</v>
      </c>
      <c r="CDZ6" t="n">
        <v>2723420.573522028</v>
      </c>
      <c r="CEA6" t="n">
        <v>3015371.666598249</v>
      </c>
      <c r="CEB6" t="n">
        <v>2947222.157532871</v>
      </c>
      <c r="CEC6" t="n">
        <v>2738153.91671512</v>
      </c>
      <c r="CED6" t="n">
        <v>1402342.675755864</v>
      </c>
      <c r="CEE6" t="n">
        <v>890116.3165379291</v>
      </c>
      <c r="CEF6" t="n">
        <v>460345.7475869672</v>
      </c>
      <c r="CEG6" t="n">
        <v>294481.5860938184</v>
      </c>
      <c r="CEH6" t="n">
        <v>234946.1081528257</v>
      </c>
      <c r="CEI6" t="n">
        <v>176133.9406594003</v>
      </c>
      <c r="CEJ6" t="n">
        <v>262933.4852480264</v>
      </c>
      <c r="CEK6" t="n">
        <v>729110.1501814739</v>
      </c>
      <c r="CEL6" t="n">
        <v>1496296.955395385</v>
      </c>
      <c r="CEM6" t="n">
        <v>1652046.386791896</v>
      </c>
      <c r="CEN6" t="n">
        <v>1556647.606952907</v>
      </c>
      <c r="CEO6" t="n">
        <v>1327560.567761629</v>
      </c>
      <c r="CEP6" t="n">
        <v>1188784.324874867</v>
      </c>
      <c r="CEQ6" t="n">
        <v>1277231.757524754</v>
      </c>
      <c r="CER6" t="n">
        <v>1405556.645241519</v>
      </c>
      <c r="CES6" t="n">
        <v>1299222.495135023</v>
      </c>
      <c r="CET6" t="n">
        <v>1301745.37722506</v>
      </c>
      <c r="CEU6" t="n">
        <v>1717720.621691948</v>
      </c>
      <c r="CEV6" t="n">
        <v>2109292.259291089</v>
      </c>
      <c r="CEW6" t="n">
        <v>2529952.222838359</v>
      </c>
      <c r="CEX6" t="n">
        <v>2707282.347540132</v>
      </c>
      <c r="CEY6" t="n">
        <v>3024089.392400821</v>
      </c>
      <c r="CEZ6" t="n">
        <v>3086306.192004356</v>
      </c>
      <c r="CFA6" t="n">
        <v>2897590.065109076</v>
      </c>
      <c r="CFB6" t="n">
        <v>1619445.927647664</v>
      </c>
      <c r="CFC6" t="n">
        <v>870917.3965556121</v>
      </c>
      <c r="CFD6" t="n">
        <v>465640.854907456</v>
      </c>
      <c r="CFE6" t="n">
        <v>293528.7641330883</v>
      </c>
      <c r="CFF6" t="n">
        <v>236389.1341044389</v>
      </c>
      <c r="CFG6" t="n">
        <v>177311.3081567287</v>
      </c>
      <c r="CFH6" t="n">
        <v>264331.6658198717</v>
      </c>
      <c r="CFI6" t="n">
        <v>737371.314049453</v>
      </c>
      <c r="CFJ6" t="n">
        <v>1510853.843085247</v>
      </c>
      <c r="CFK6" t="n">
        <v>1638676.287842007</v>
      </c>
      <c r="CFL6" t="n">
        <v>1559389.143926597</v>
      </c>
      <c r="CFM6" t="n">
        <v>1343053.442514724</v>
      </c>
      <c r="CFN6" t="n">
        <v>1187513.083151863</v>
      </c>
      <c r="CFO6" t="n">
        <v>1261063.878215819</v>
      </c>
      <c r="CFP6" t="n">
        <v>1412698.310562647</v>
      </c>
      <c r="CFQ6" t="n">
        <v>1268878.487621363</v>
      </c>
      <c r="CFR6" t="n">
        <v>1291209.60281255</v>
      </c>
      <c r="CFS6" t="n">
        <v>1720599.011471537</v>
      </c>
      <c r="CFT6" t="n">
        <v>2119642.44221315</v>
      </c>
      <c r="CFU6" t="n">
        <v>2526387.618264275</v>
      </c>
      <c r="CFV6" t="n">
        <v>2735208.738100779</v>
      </c>
      <c r="CFW6" t="n">
        <v>2985918.647374392</v>
      </c>
      <c r="CFX6" t="n">
        <v>3041260.487892315</v>
      </c>
      <c r="CFY6" t="n">
        <v>2828128.786713972</v>
      </c>
      <c r="CFZ6" t="n">
        <v>1610119.782889229</v>
      </c>
      <c r="CGA6" t="n">
        <v>871385.0498789073</v>
      </c>
      <c r="CGB6" t="n">
        <v>458454.0089704006</v>
      </c>
      <c r="CGC6" t="n">
        <v>298677.5575852707</v>
      </c>
      <c r="CGD6" t="n">
        <v>237102.9136662667</v>
      </c>
      <c r="CGE6" t="n">
        <v>177352.4887416021</v>
      </c>
      <c r="CGF6" t="n">
        <v>262235.6601061472</v>
      </c>
      <c r="CGG6" t="n">
        <v>734904.6951088711</v>
      </c>
      <c r="CGH6" t="n">
        <v>1516296.05111844</v>
      </c>
      <c r="CGI6" t="n">
        <v>1631546.815128007</v>
      </c>
      <c r="CGJ6" t="n">
        <v>1563628.087797947</v>
      </c>
      <c r="CGK6" t="n">
        <v>1319232.211439655</v>
      </c>
      <c r="CGL6" t="n">
        <v>1172147.233307139</v>
      </c>
      <c r="CGM6" t="n">
        <v>1283849.350691528</v>
      </c>
      <c r="CGN6" t="n">
        <v>1382500.488377873</v>
      </c>
      <c r="CGO6" t="n">
        <v>1299101.056734225</v>
      </c>
      <c r="CGP6" t="n">
        <v>1313877.009757656</v>
      </c>
      <c r="CGQ6" t="n">
        <v>1717206.629454587</v>
      </c>
      <c r="CGR6" t="n">
        <v>2126885.055565606</v>
      </c>
      <c r="CGS6" t="n">
        <v>2566490.637735558</v>
      </c>
      <c r="CGT6" t="n">
        <v>2706123.33963969</v>
      </c>
      <c r="CGU6" t="n">
        <v>3079737.565581863</v>
      </c>
      <c r="CGV6" t="n">
        <v>3058721.875713382</v>
      </c>
      <c r="CGW6" t="n">
        <v>2886445.361750186</v>
      </c>
      <c r="CGX6" t="n">
        <v>1630105.02705572</v>
      </c>
      <c r="CGY6" t="n">
        <v>882540.9092797772</v>
      </c>
      <c r="CGZ6" t="n">
        <v>462448.4610577836</v>
      </c>
      <c r="CHA6" t="n">
        <v>300240.3585826163</v>
      </c>
      <c r="CHB6" t="n">
        <v>237082.4773388781</v>
      </c>
      <c r="CHC6" t="n">
        <v>178543.430475041</v>
      </c>
      <c r="CHD6" t="n">
        <v>258101.2505562363</v>
      </c>
      <c r="CHE6" t="n">
        <v>733947.6419857754</v>
      </c>
      <c r="CHF6" t="n">
        <v>1507977.539876564</v>
      </c>
      <c r="CHG6" t="n">
        <v>1641712.301804241</v>
      </c>
      <c r="CHH6" t="n">
        <v>1565911.924934899</v>
      </c>
      <c r="CHI6" t="n">
        <v>1344407.2522291</v>
      </c>
      <c r="CHJ6" t="n">
        <v>1199636.503925463</v>
      </c>
      <c r="CHK6" t="n">
        <v>1247911.110829885</v>
      </c>
      <c r="CHL6" t="n">
        <v>1420065.586997908</v>
      </c>
      <c r="CHM6" t="n">
        <v>1276350.157747302</v>
      </c>
      <c r="CHN6" t="n">
        <v>1327411.675384474</v>
      </c>
      <c r="CHO6" t="n">
        <v>1667857.928381869</v>
      </c>
      <c r="CHP6" t="n">
        <v>2092242.973506994</v>
      </c>
      <c r="CHQ6" t="n">
        <v>2552686.727295499</v>
      </c>
      <c r="CHR6" t="n">
        <v>2734722.860263776</v>
      </c>
      <c r="CHS6" t="n">
        <v>2984455.868272187</v>
      </c>
      <c r="CHT6" t="n">
        <v>3069572.69396973</v>
      </c>
      <c r="CHU6" t="n">
        <v>2874727.034959109</v>
      </c>
      <c r="CHV6" t="n">
        <v>1610039.705816012</v>
      </c>
      <c r="CHW6" t="n">
        <v>869374.5992798747</v>
      </c>
      <c r="CHX6" t="n">
        <v>467356.0906306284</v>
      </c>
      <c r="CHY6" t="n">
        <v>298960.7251277979</v>
      </c>
      <c r="CHZ6" t="n">
        <v>233380.1779065062</v>
      </c>
      <c r="CIA6" t="n">
        <v>178750.6422700912</v>
      </c>
      <c r="CIB6" t="n">
        <v>261681.2004151639</v>
      </c>
      <c r="CIC6" t="n">
        <v>735831.8860066823</v>
      </c>
      <c r="CID6" t="n">
        <v>1531306.71377774</v>
      </c>
      <c r="CIE6" t="n">
        <v>1640758.404459732</v>
      </c>
      <c r="CIF6" t="n">
        <v>1580886.740096707</v>
      </c>
      <c r="CIG6" t="n">
        <v>1342072.907556999</v>
      </c>
      <c r="CIH6" t="n">
        <v>1181887.982655044</v>
      </c>
      <c r="CII6" t="n">
        <v>1274644.868045694</v>
      </c>
      <c r="CIJ6" t="n">
        <v>1406604.357043021</v>
      </c>
      <c r="CIK6" t="n">
        <v>1253170.528407639</v>
      </c>
      <c r="CIL6" t="n">
        <v>1310490.525678501</v>
      </c>
      <c r="CIM6" t="n">
        <v>1678741.81335844</v>
      </c>
      <c r="CIN6" t="n">
        <v>2123510.577842642</v>
      </c>
      <c r="CIO6" t="n">
        <v>2498892.524422972</v>
      </c>
      <c r="CIP6" t="n">
        <v>2686721.965251567</v>
      </c>
      <c r="CIQ6" t="n">
        <v>3029655.814078391</v>
      </c>
      <c r="CIR6" t="n">
        <v>3067502.27091744</v>
      </c>
      <c r="CIS6" t="n">
        <v>2890947.683774662</v>
      </c>
      <c r="CIT6" t="n">
        <v>1587465.209432353</v>
      </c>
      <c r="CIU6" t="n">
        <v>883403.042746163</v>
      </c>
      <c r="CIV6" t="n">
        <v>468809.771172327</v>
      </c>
      <c r="CIW6" t="n">
        <v>295853.2664764685</v>
      </c>
      <c r="CIX6" t="n">
        <v>232186.1275526407</v>
      </c>
      <c r="CIY6" t="n">
        <v>180675.4818816804</v>
      </c>
      <c r="CIZ6" t="n">
        <v>260014.6276833387</v>
      </c>
      <c r="CJA6" t="n">
        <v>737752.1752921798</v>
      </c>
      <c r="CJB6" t="n">
        <v>1503542.024377009</v>
      </c>
      <c r="CJC6" t="n">
        <v>1616246.820963899</v>
      </c>
      <c r="CJD6" t="n">
        <v>1576848.541448403</v>
      </c>
      <c r="CJE6" t="n">
        <v>1323088.288200264</v>
      </c>
      <c r="CJF6" t="n">
        <v>1189815.00034021</v>
      </c>
      <c r="CJG6" t="n">
        <v>1296657.65870254</v>
      </c>
      <c r="CJH6" t="n">
        <v>1415547.382686591</v>
      </c>
      <c r="CJI6" t="n">
        <v>1300861.32770246</v>
      </c>
      <c r="CJJ6" t="n">
        <v>1296381.952763396</v>
      </c>
      <c r="CJK6" t="n">
        <v>1731649.329193125</v>
      </c>
      <c r="CJL6" t="n">
        <v>2135570.299123058</v>
      </c>
      <c r="CJM6" t="n">
        <v>2508711.697253234</v>
      </c>
      <c r="CJN6" t="n">
        <v>2721715.17529917</v>
      </c>
      <c r="CJO6" t="n">
        <v>2982925.309754273</v>
      </c>
      <c r="CJP6" t="n">
        <v>3114741.066189481</v>
      </c>
      <c r="CJQ6" t="n">
        <v>2851314.528623433</v>
      </c>
      <c r="CJR6" t="n">
        <v>1618959.337940741</v>
      </c>
      <c r="CJS6" t="n">
        <v>870031.6723499834</v>
      </c>
      <c r="CJT6" t="n">
        <v>459775.9676299883</v>
      </c>
      <c r="CJU6" t="n">
        <v>296755.1986530072</v>
      </c>
      <c r="CJV6" t="n">
        <v>233258.0942274589</v>
      </c>
      <c r="CJW6" t="n">
        <v>179592.8225786674</v>
      </c>
      <c r="CJX6" t="n">
        <v>260480.3133950395</v>
      </c>
      <c r="CJY6" t="n">
        <v>751684.6580829489</v>
      </c>
      <c r="CJZ6" t="n">
        <v>1456839.962424017</v>
      </c>
      <c r="CKA6" t="n">
        <v>1645076.721003285</v>
      </c>
      <c r="CKB6" t="n">
        <v>1564649.495472941</v>
      </c>
      <c r="CKC6" t="n">
        <v>1329816.990276033</v>
      </c>
      <c r="CKD6" t="n">
        <v>1199785.401202085</v>
      </c>
      <c r="CKE6" t="n">
        <v>1249820.033139417</v>
      </c>
      <c r="CKF6" t="n">
        <v>1418788.140891307</v>
      </c>
      <c r="CKG6" t="n">
        <v>1253858.872536276</v>
      </c>
      <c r="CKH6" t="n">
        <v>1293097.488153165</v>
      </c>
      <c r="CKI6" t="n">
        <v>1668794.94444137</v>
      </c>
      <c r="CKJ6" t="n">
        <v>2107895.316851848</v>
      </c>
      <c r="CKK6" t="n">
        <v>2551047.833514114</v>
      </c>
      <c r="CKL6" t="n">
        <v>2650124.866066732</v>
      </c>
      <c r="CKM6" t="n">
        <v>3033462.205572726</v>
      </c>
      <c r="CKN6" t="n">
        <v>3048731.955868981</v>
      </c>
      <c r="CKO6" t="n">
        <v>2904881.299876798</v>
      </c>
      <c r="CKP6" t="n">
        <v>1643454.936194138</v>
      </c>
      <c r="CKQ6" t="n">
        <v>872871.5688431422</v>
      </c>
      <c r="CKR6" t="n">
        <v>467814.0793498984</v>
      </c>
      <c r="CKS6" t="n">
        <v>292344.5511561509</v>
      </c>
      <c r="CKT6" t="n">
        <v>232189.589127715</v>
      </c>
      <c r="CKU6" t="n">
        <v>176998.8622407274</v>
      </c>
      <c r="CKV6" t="n">
        <v>261057.4195143936</v>
      </c>
      <c r="CKW6" t="n">
        <v>729283.3083590551</v>
      </c>
      <c r="CKX6" t="n">
        <v>1493425.666934861</v>
      </c>
      <c r="CKY6" t="n">
        <v>1616152.560240052</v>
      </c>
      <c r="CKZ6" t="n">
        <v>1552854.092005578</v>
      </c>
      <c r="CLA6" t="n">
        <v>1344076.236182153</v>
      </c>
      <c r="CLB6" t="n">
        <v>1211014.083179718</v>
      </c>
      <c r="CLC6" t="n">
        <v>1278941.671144315</v>
      </c>
      <c r="CLD6" t="n">
        <v>1432048.108651832</v>
      </c>
      <c r="CLE6" t="n">
        <v>1275008.290650904</v>
      </c>
      <c r="CLF6" t="n">
        <v>1308222.849822872</v>
      </c>
      <c r="CLG6" t="n">
        <v>1658317.606139023</v>
      </c>
      <c r="CLH6" t="n">
        <v>2121156.3734453</v>
      </c>
      <c r="CLI6" t="n">
        <v>2538361.015524286</v>
      </c>
      <c r="CLJ6" t="n">
        <v>2755037.683758383</v>
      </c>
      <c r="CLK6" t="n">
        <v>3073977.99262431</v>
      </c>
      <c r="CLL6" t="n">
        <v>3072868.357340391</v>
      </c>
      <c r="CLM6" t="n">
        <v>2868553.71002443</v>
      </c>
      <c r="CLN6" t="n">
        <v>1641251.246194705</v>
      </c>
      <c r="CLO6" t="n">
        <v>881660.3372770993</v>
      </c>
      <c r="CLP6" t="n">
        <v>455343.7717042806</v>
      </c>
      <c r="CLQ6" t="n">
        <v>299263.4741437468</v>
      </c>
      <c r="CLR6" t="n">
        <v>231524.7928725893</v>
      </c>
      <c r="CLS6" t="n">
        <v>182900.6693111506</v>
      </c>
      <c r="CLT6" t="n">
        <v>260568.3301925964</v>
      </c>
      <c r="CLU6" t="n">
        <v>735291.3171022041</v>
      </c>
      <c r="CLV6" t="n">
        <v>1506196.182834176</v>
      </c>
      <c r="CLW6" t="n">
        <v>1634727.586257304</v>
      </c>
      <c r="CLX6" t="n">
        <v>1564645.594625622</v>
      </c>
      <c r="CLY6" t="n">
        <v>1356138.107826541</v>
      </c>
      <c r="CLZ6" t="n">
        <v>1212105.461419444</v>
      </c>
      <c r="CMA6" t="n">
        <v>1265457.567872387</v>
      </c>
      <c r="CMB6" t="n">
        <v>1419326.995689222</v>
      </c>
      <c r="CMC6" t="n">
        <v>1293175.981709192</v>
      </c>
      <c r="CMD6" t="n">
        <v>1307261.772575606</v>
      </c>
      <c r="CME6" t="n">
        <v>1674831.566676542</v>
      </c>
      <c r="CMF6" t="n">
        <v>2112820.724469749</v>
      </c>
      <c r="CMG6" t="n">
        <v>2522526.957824581</v>
      </c>
      <c r="CMH6" t="n">
        <v>2727283.780414831</v>
      </c>
      <c r="CMI6" t="n">
        <v>3059252.857196223</v>
      </c>
      <c r="CMJ6" t="n">
        <v>3082503.398531497</v>
      </c>
      <c r="CMK6" t="n">
        <v>2895693.697195901</v>
      </c>
      <c r="CML6" t="n">
        <v>1646434.735501115</v>
      </c>
      <c r="CMM6" t="n">
        <v>876782.9747569374</v>
      </c>
      <c r="CMN6" t="n">
        <v>466639.8367656248</v>
      </c>
      <c r="CMO6" t="n">
        <v>294200.0340701091</v>
      </c>
      <c r="CMP6" t="n">
        <v>238831.0711764748</v>
      </c>
      <c r="CMQ6" t="n">
        <v>178474.0003685547</v>
      </c>
      <c r="CMR6" t="n">
        <v>255425.8841973531</v>
      </c>
      <c r="CMS6" t="n">
        <v>744295.2023241578</v>
      </c>
      <c r="CMT6" t="n">
        <v>1507731.327146752</v>
      </c>
      <c r="CMU6" t="n">
        <v>1655124.21761528</v>
      </c>
      <c r="CMV6" t="n">
        <v>1544799.976443759</v>
      </c>
      <c r="CMW6" t="n">
        <v>1332778.481198216</v>
      </c>
      <c r="CMX6" t="n">
        <v>1166357.758434654</v>
      </c>
      <c r="CMY6" t="n">
        <v>1294066.787485742</v>
      </c>
      <c r="CMZ6" t="n">
        <v>1418356.532873226</v>
      </c>
      <c r="CNA6" t="n">
        <v>1240184.41951573</v>
      </c>
      <c r="CNB6" t="n">
        <v>1306492.558556835</v>
      </c>
      <c r="CNC6" t="n">
        <v>1680764.55774106</v>
      </c>
      <c r="CND6" t="n">
        <v>2132656.715296214</v>
      </c>
      <c r="CNE6" t="n">
        <v>2567907.120521538</v>
      </c>
      <c r="CNF6" t="n">
        <v>2702820.260684247</v>
      </c>
      <c r="CNG6" t="n">
        <v>3080475.503359876</v>
      </c>
      <c r="CNH6" t="n">
        <v>3131846.843435151</v>
      </c>
      <c r="CNI6" t="n">
        <v>2886624.864786069</v>
      </c>
      <c r="CNJ6" t="n">
        <v>1621155.929366914</v>
      </c>
      <c r="CNK6" t="n">
        <v>889676.4506432748</v>
      </c>
      <c r="CNL6" t="n">
        <v>468280.6539069753</v>
      </c>
      <c r="CNM6" t="n">
        <v>292375.1110773307</v>
      </c>
      <c r="CNN6" t="n">
        <v>237784.5890697572</v>
      </c>
      <c r="CNO6" t="n">
        <v>176787.1214529984</v>
      </c>
      <c r="CNP6" t="n">
        <v>260966.3708990201</v>
      </c>
      <c r="CNQ6" t="n">
        <v>739921.8148849058</v>
      </c>
      <c r="CNR6" t="n">
        <v>1479371.331241712</v>
      </c>
      <c r="CNS6" t="n">
        <v>1633775.804479712</v>
      </c>
      <c r="CNT6" t="n">
        <v>1566611.871181331</v>
      </c>
      <c r="CNU6" t="n">
        <v>1362726.218886818</v>
      </c>
      <c r="CNV6" t="n">
        <v>1211562.795883192</v>
      </c>
      <c r="CNW6" t="n">
        <v>1258987.19649028</v>
      </c>
      <c r="CNX6" t="n">
        <v>1422816.128545433</v>
      </c>
      <c r="CNY6" t="n">
        <v>1276933.987470564</v>
      </c>
      <c r="CNZ6" t="n">
        <v>1324686.457169897</v>
      </c>
      <c r="COA6" t="n">
        <v>1675615.078660402</v>
      </c>
      <c r="COB6" t="n">
        <v>2113612.22003539</v>
      </c>
      <c r="COC6" t="n">
        <v>2531914.21263443</v>
      </c>
      <c r="COD6" t="n">
        <v>2743723.825246775</v>
      </c>
      <c r="COE6" t="n">
        <v>3048634.609616627</v>
      </c>
      <c r="COF6" t="n">
        <v>3116787.857505275</v>
      </c>
      <c r="COG6" t="n">
        <v>2912093.791988689</v>
      </c>
      <c r="COH6" t="n">
        <v>1612484.076380583</v>
      </c>
      <c r="COI6" t="n">
        <v>865622.9998839074</v>
      </c>
      <c r="COJ6" t="n">
        <v>463491.0101328974</v>
      </c>
      <c r="COK6" t="n">
        <v>303906.920317715</v>
      </c>
      <c r="COL6" t="n">
        <v>240478.0237236288</v>
      </c>
      <c r="COM6" t="n">
        <v>179017.2687983757</v>
      </c>
      <c r="CON6" t="n">
        <v>263458.8351933697</v>
      </c>
      <c r="COO6" t="n">
        <v>743923.2130225035</v>
      </c>
      <c r="COP6" t="n">
        <v>1493092.161404887</v>
      </c>
      <c r="COQ6" t="n">
        <v>1655367.046994066</v>
      </c>
      <c r="COR6" t="n">
        <v>1547041.344501301</v>
      </c>
      <c r="COS6" t="n">
        <v>1355534.471472414</v>
      </c>
      <c r="COT6" t="n">
        <v>1209571.598016659</v>
      </c>
      <c r="COU6" t="n">
        <v>1270478.34121454</v>
      </c>
      <c r="COV6" t="n">
        <v>1425861.786873568</v>
      </c>
      <c r="COW6" t="n">
        <v>1300331.477492228</v>
      </c>
      <c r="COX6" t="n">
        <v>1314798.532074232</v>
      </c>
      <c r="COY6" t="n">
        <v>1679167.480279501</v>
      </c>
      <c r="COZ6" t="n">
        <v>2129774.979521652</v>
      </c>
      <c r="CPA6" t="n">
        <v>2500292.974652508</v>
      </c>
      <c r="CPB6" t="n">
        <v>2732466.238158477</v>
      </c>
      <c r="CPC6" t="n">
        <v>2993489.384157099</v>
      </c>
      <c r="CPD6" t="n">
        <v>3089389.026480956</v>
      </c>
      <c r="CPE6" t="n">
        <v>2892639.532510682</v>
      </c>
      <c r="CPF6" t="n">
        <v>1606622.855211125</v>
      </c>
      <c r="CPG6" t="n">
        <v>866397.6709111994</v>
      </c>
      <c r="CPH6" t="n">
        <v>459990.9649819838</v>
      </c>
      <c r="CPI6" t="n">
        <v>293175.7725614864</v>
      </c>
      <c r="CPJ6" t="n">
        <v>235518.4875970189</v>
      </c>
      <c r="CPK6" t="n">
        <v>177068.274261149</v>
      </c>
      <c r="CPL6" t="n">
        <v>265433.290287033</v>
      </c>
      <c r="CPM6" t="n">
        <v>734064.7572144412</v>
      </c>
      <c r="CPN6" t="n">
        <v>1506439.850551276</v>
      </c>
      <c r="CPO6" t="n">
        <v>1636547.182062953</v>
      </c>
      <c r="CPP6" t="n">
        <v>1567612.026215583</v>
      </c>
      <c r="CPQ6" t="n">
        <v>1342204.959604587</v>
      </c>
      <c r="CPR6" t="n">
        <v>1196208.725699942</v>
      </c>
      <c r="CPS6" t="n">
        <v>1271716.966729554</v>
      </c>
      <c r="CPT6" t="n">
        <v>1411089.127306153</v>
      </c>
      <c r="CPU6" t="n">
        <v>1279278.329469302</v>
      </c>
      <c r="CPV6" t="n">
        <v>1313789.188521445</v>
      </c>
      <c r="CPW6" t="n">
        <v>1722057.884992998</v>
      </c>
      <c r="CPX6" t="n">
        <v>2131440.134227349</v>
      </c>
      <c r="CPY6" t="n">
        <v>2562099.830975893</v>
      </c>
      <c r="CPZ6" t="n">
        <v>2729393.486721015</v>
      </c>
      <c r="CQA6" t="n">
        <v>2978778.0276294</v>
      </c>
      <c r="CQB6" t="n">
        <v>3079405.214988231</v>
      </c>
      <c r="CQC6" t="n">
        <v>2878547.867740419</v>
      </c>
      <c r="CQD6" t="n">
        <v>1613536.362090147</v>
      </c>
      <c r="CQE6" t="n">
        <v>890511.8649793636</v>
      </c>
      <c r="CQF6" t="n">
        <v>469040.164861584</v>
      </c>
      <c r="CQG6" t="n">
        <v>294365.4976666972</v>
      </c>
      <c r="CQH6" t="n">
        <v>239137.4246581147</v>
      </c>
      <c r="CQI6" t="n">
        <v>181213.9354673808</v>
      </c>
      <c r="CQJ6" t="n">
        <v>265242.5311614576</v>
      </c>
      <c r="CQK6" t="n">
        <v>726743.556479972</v>
      </c>
      <c r="CQL6" t="n">
        <v>1536500.459824997</v>
      </c>
      <c r="CQM6" t="n">
        <v>1615756.102878931</v>
      </c>
      <c r="CQN6" t="n">
        <v>1549028.254722139</v>
      </c>
      <c r="CQO6" t="n">
        <v>1339650.235272752</v>
      </c>
      <c r="CQP6" t="n">
        <v>1197256.267656353</v>
      </c>
      <c r="CQQ6" t="n">
        <v>1278755.987257206</v>
      </c>
      <c r="CQR6" t="n">
        <v>1416994.399944033</v>
      </c>
      <c r="CQS6" t="n">
        <v>1284076.288969838</v>
      </c>
      <c r="CQT6" t="n">
        <v>1291285.131776266</v>
      </c>
      <c r="CQU6" t="n">
        <v>1706284.11519299</v>
      </c>
      <c r="CQV6" t="n">
        <v>2153229.932201232</v>
      </c>
      <c r="CQW6" t="n">
        <v>2576396.31501943</v>
      </c>
      <c r="CQX6" t="n">
        <v>2687433.297221637</v>
      </c>
      <c r="CQY6" t="n">
        <v>3000367.090667157</v>
      </c>
      <c r="CQZ6" t="n">
        <v>3009964.384530755</v>
      </c>
      <c r="CRA6" t="n">
        <v>2901128.67233328</v>
      </c>
      <c r="CRB6" t="n">
        <v>1634643.886544741</v>
      </c>
      <c r="CRC6" t="n">
        <v>871475.4557120372</v>
      </c>
      <c r="CRD6" t="n">
        <v>467930.1790932507</v>
      </c>
      <c r="CRE6" t="n">
        <v>298993.3484269433</v>
      </c>
      <c r="CRF6" t="n">
        <v>242246.5967189348</v>
      </c>
      <c r="CRG6" t="n">
        <v>178634.8797159512</v>
      </c>
      <c r="CRH6" t="n">
        <v>258631.4231380056</v>
      </c>
      <c r="CRI6" t="n">
        <v>720615.1741510546</v>
      </c>
      <c r="CRJ6" t="n">
        <v>1524115.118759844</v>
      </c>
      <c r="CRK6" t="n">
        <v>1628514.080245357</v>
      </c>
      <c r="CRL6" t="n">
        <v>1606524.982440694</v>
      </c>
      <c r="CRM6" t="n">
        <v>1359784.098456369</v>
      </c>
      <c r="CRN6" t="n">
        <v>1184915.039092341</v>
      </c>
      <c r="CRO6" t="n">
        <v>1260470.657220565</v>
      </c>
      <c r="CRP6" t="n">
        <v>1421075.103715655</v>
      </c>
      <c r="CRQ6" t="n">
        <v>1276530.538433013</v>
      </c>
      <c r="CRR6" t="n">
        <v>1294926.219013668</v>
      </c>
      <c r="CRS6" t="n">
        <v>1682934.946798883</v>
      </c>
      <c r="CRT6" t="n">
        <v>2138911.666577536</v>
      </c>
      <c r="CRU6" t="n">
        <v>2562488.742362714</v>
      </c>
      <c r="CRV6" t="n">
        <v>2670822.046842758</v>
      </c>
      <c r="CRW6" t="n">
        <v>3053701.211334162</v>
      </c>
      <c r="CRX6" t="n">
        <v>3143807.041789099</v>
      </c>
      <c r="CRY6" t="n">
        <v>2902848.379561748</v>
      </c>
      <c r="CRZ6" t="n">
        <v>1632566.827402921</v>
      </c>
      <c r="CSA6" t="n">
        <v>868098.6557621554</v>
      </c>
      <c r="CSB6" t="n">
        <v>460935.5997070211</v>
      </c>
      <c r="CSC6" t="n">
        <v>300196.9368542577</v>
      </c>
      <c r="CSD6" t="n">
        <v>233373.7030137557</v>
      </c>
      <c r="CSE6" t="n">
        <v>177061.7836369355</v>
      </c>
      <c r="CSF6" t="n">
        <v>263363.4956782528</v>
      </c>
      <c r="CSG6" t="n">
        <v>747775.3126950029</v>
      </c>
      <c r="CSH6" t="n">
        <v>1471831.778199086</v>
      </c>
      <c r="CSI6" t="n">
        <v>1640538.469198354</v>
      </c>
      <c r="CSJ6" t="n">
        <v>1593991.8151412</v>
      </c>
      <c r="CSK6" t="n">
        <v>1331675.039386719</v>
      </c>
      <c r="CSL6" t="n">
        <v>1207102.172427991</v>
      </c>
      <c r="CSM6" t="n">
        <v>1266726.414053878</v>
      </c>
      <c r="CSN6" t="n">
        <v>1431652.751863377</v>
      </c>
      <c r="CSO6" t="n">
        <v>1284373.376919381</v>
      </c>
      <c r="CSP6" t="n">
        <v>1302246.82871997</v>
      </c>
      <c r="CSQ6" t="n">
        <v>1659650.53783334</v>
      </c>
      <c r="CSR6" t="n">
        <v>2101101.24207162</v>
      </c>
      <c r="CSS6" t="n">
        <v>2574635.650930973</v>
      </c>
      <c r="CST6" t="n">
        <v>2702610.05838649</v>
      </c>
      <c r="CSU6" t="n">
        <v>2990389.962717864</v>
      </c>
      <c r="CSV6" t="n">
        <v>3122287.047099007</v>
      </c>
      <c r="CSW6" t="n">
        <v>2861264.970522437</v>
      </c>
      <c r="CSX6" t="n">
        <v>1621822.497555818</v>
      </c>
      <c r="CSY6" t="n">
        <v>858958.4457303797</v>
      </c>
      <c r="CSZ6" t="n">
        <v>462223.7298826877</v>
      </c>
      <c r="CTA6" t="n">
        <v>302039.3916120534</v>
      </c>
      <c r="CTB6" t="n">
        <v>236399.2485418463</v>
      </c>
      <c r="CTC6" t="n">
        <v>180296.392016778</v>
      </c>
      <c r="CTD6" t="n">
        <v>265690.834240692</v>
      </c>
      <c r="CTE6" t="n">
        <v>733315.7678145316</v>
      </c>
      <c r="CTF6" t="n">
        <v>1511908.149983835</v>
      </c>
      <c r="CTG6" t="n">
        <v>1639461.925150941</v>
      </c>
      <c r="CTH6" t="n">
        <v>1568710.114041215</v>
      </c>
      <c r="CTI6" t="n">
        <v>1318388.811040069</v>
      </c>
      <c r="CTJ6" t="n">
        <v>1220313.966895011</v>
      </c>
      <c r="CTK6" t="n">
        <v>1256092.886713894</v>
      </c>
      <c r="CTL6" t="n">
        <v>1419818.522594508</v>
      </c>
      <c r="CTM6" t="n">
        <v>1304615.353749732</v>
      </c>
      <c r="CTN6" t="n">
        <v>1295507.942580752</v>
      </c>
      <c r="CTO6" t="n">
        <v>1690890.210629145</v>
      </c>
      <c r="CTP6" t="n">
        <v>2112172.236496764</v>
      </c>
      <c r="CTQ6" t="n">
        <v>2496999.725347059</v>
      </c>
      <c r="CTR6" t="n">
        <v>2668755.962655061</v>
      </c>
      <c r="CTS6" t="n">
        <v>2952680.350329421</v>
      </c>
      <c r="CTT6" t="n">
        <v>3123808.455565413</v>
      </c>
      <c r="CTU6" t="n">
        <v>2883115.817226333</v>
      </c>
      <c r="CTV6" t="n">
        <v>1595464.206955214</v>
      </c>
      <c r="CTW6" t="n">
        <v>873284.3610389931</v>
      </c>
      <c r="CTX6" t="n">
        <v>466895.2480619972</v>
      </c>
      <c r="CTY6" t="n">
        <v>295892.0505621817</v>
      </c>
      <c r="CTZ6" t="n">
        <v>239488.7023829338</v>
      </c>
      <c r="CUA6" t="n">
        <v>181119.8027043667</v>
      </c>
      <c r="CUB6" t="n">
        <v>265320.2220030135</v>
      </c>
      <c r="CUC6" t="n">
        <v>731813.5275299449</v>
      </c>
      <c r="CUD6" t="n">
        <v>1504767.546655817</v>
      </c>
      <c r="CUE6" t="n">
        <v>1628692.114045636</v>
      </c>
      <c r="CUF6" t="n">
        <v>1570237.410427778</v>
      </c>
      <c r="CUG6" t="n">
        <v>1358623.842361207</v>
      </c>
      <c r="CUH6" t="n">
        <v>1204220.200297084</v>
      </c>
      <c r="CUI6" t="n">
        <v>1293181.802725885</v>
      </c>
      <c r="CUJ6" t="n">
        <v>1416490.679926531</v>
      </c>
      <c r="CUK6" t="n">
        <v>1283950.980184651</v>
      </c>
      <c r="CUL6" t="n">
        <v>1317659.14514212</v>
      </c>
      <c r="CUM6" t="n">
        <v>1684624.692902099</v>
      </c>
      <c r="CUN6" t="n">
        <v>2121670.595479801</v>
      </c>
      <c r="CUO6" t="n">
        <v>2554069.732392997</v>
      </c>
      <c r="CUP6" t="n">
        <v>2696782.258608178</v>
      </c>
      <c r="CUQ6" t="n">
        <v>3012924.574601067</v>
      </c>
      <c r="CUR6" t="n">
        <v>3110693.500735916</v>
      </c>
      <c r="CUS6" t="n">
        <v>2875981.399590679</v>
      </c>
      <c r="CUT6" t="n">
        <v>1639049.487247464</v>
      </c>
      <c r="CUU6" t="n">
        <v>886028.1181449521</v>
      </c>
      <c r="CUV6" t="n">
        <v>474030.2319678649</v>
      </c>
      <c r="CUW6" t="n">
        <v>296431.8624829369</v>
      </c>
      <c r="CUX6" t="n">
        <v>235701.7299065166</v>
      </c>
      <c r="CUY6" t="n">
        <v>179080.4872734781</v>
      </c>
      <c r="CUZ6" t="n">
        <v>259033.7428824468</v>
      </c>
      <c r="CVA6" t="n">
        <v>733038.200721685</v>
      </c>
      <c r="CVB6" t="n">
        <v>1522853.192105292</v>
      </c>
      <c r="CVC6" t="n">
        <v>1661963.857163489</v>
      </c>
      <c r="CVD6" t="n">
        <v>1557712.63960555</v>
      </c>
      <c r="CVE6" t="n">
        <v>1339032.547879157</v>
      </c>
      <c r="CVF6" t="n">
        <v>1180352.317834096</v>
      </c>
      <c r="CVG6" t="n">
        <v>1280567.295566075</v>
      </c>
      <c r="CVH6" t="n">
        <v>1406327.105260404</v>
      </c>
      <c r="CVI6" t="n">
        <v>1278177.088845087</v>
      </c>
      <c r="CVJ6" t="n">
        <v>1285580.310949485</v>
      </c>
      <c r="CVK6" t="n">
        <v>1675868.841918383</v>
      </c>
      <c r="CVL6" t="n">
        <v>2145443.785536786</v>
      </c>
      <c r="CVM6" t="n">
        <v>2540474.374340863</v>
      </c>
      <c r="CVN6" t="n">
        <v>2766540.885583545</v>
      </c>
      <c r="CVO6" t="n">
        <v>3004206.405266861</v>
      </c>
      <c r="CVP6" t="n">
        <v>3072766.860369325</v>
      </c>
      <c r="CVQ6" t="n">
        <v>2888900.384013202</v>
      </c>
      <c r="CVR6" t="n">
        <v>1623606.681752878</v>
      </c>
      <c r="CVS6" t="n">
        <v>875245.7375272673</v>
      </c>
      <c r="CVT6" t="n">
        <v>468162.7729682844</v>
      </c>
      <c r="CVU6" t="n">
        <v>299127.9911192084</v>
      </c>
      <c r="CVV6" t="n">
        <v>238670.7653306343</v>
      </c>
      <c r="CVW6" t="n">
        <v>177384.5840559521</v>
      </c>
      <c r="CVX6" t="n">
        <v>263475.2575252162</v>
      </c>
      <c r="CVY6" t="n">
        <v>741961.5516883587</v>
      </c>
      <c r="CVZ6" t="n">
        <v>1502916.905954479</v>
      </c>
      <c r="CWA6" t="n">
        <v>1624333.719572114</v>
      </c>
      <c r="CWB6" t="n">
        <v>1556442.953274992</v>
      </c>
      <c r="CWC6" t="n">
        <v>1325559.508214232</v>
      </c>
      <c r="CWD6" t="n">
        <v>1210183.713457576</v>
      </c>
      <c r="CWE6" t="n">
        <v>1274388.171765721</v>
      </c>
      <c r="CWF6" t="n">
        <v>1398263.355207992</v>
      </c>
      <c r="CWG6" t="n">
        <v>1296677.661284614</v>
      </c>
      <c r="CWH6" t="n">
        <v>1310611.638560317</v>
      </c>
      <c r="CWI6" t="n">
        <v>1652373.659038587</v>
      </c>
      <c r="CWJ6" t="n">
        <v>2132819.202533904</v>
      </c>
      <c r="CWK6" t="n">
        <v>2602244.752015749</v>
      </c>
      <c r="CWL6" t="n">
        <v>2707937.002750323</v>
      </c>
      <c r="CWM6" t="n">
        <v>3005272.689967351</v>
      </c>
      <c r="CWN6" t="n">
        <v>3093079.589977319</v>
      </c>
      <c r="CWO6" t="n">
        <v>2869527.897980992</v>
      </c>
      <c r="CWP6" t="n">
        <v>1628507.818433088</v>
      </c>
      <c r="CWQ6" t="n">
        <v>877202.6573349175</v>
      </c>
      <c r="CWR6" t="n">
        <v>461390.8216012212</v>
      </c>
      <c r="CWS6" t="n">
        <v>295742.5201919837</v>
      </c>
      <c r="CWT6" t="n">
        <v>241738.7104005143</v>
      </c>
      <c r="CWU6" t="n">
        <v>179911.1788112649</v>
      </c>
      <c r="CWV6" t="n">
        <v>257759.0715313802</v>
      </c>
      <c r="CWW6" t="n">
        <v>722402.3164064198</v>
      </c>
      <c r="CWX6" t="n">
        <v>1527376.394717129</v>
      </c>
      <c r="CWY6" t="n">
        <v>1646625.521154986</v>
      </c>
      <c r="CWZ6" t="n">
        <v>1553573.275971819</v>
      </c>
      <c r="CXA6" t="n">
        <v>1339131.689240833</v>
      </c>
      <c r="CXB6" t="n">
        <v>1214933.874732513</v>
      </c>
      <c r="CXC6" t="n">
        <v>1283187.164128056</v>
      </c>
      <c r="CXD6" t="n">
        <v>1396937.256007339</v>
      </c>
      <c r="CXE6" t="n">
        <v>1281867.271934032</v>
      </c>
      <c r="CXF6" t="n">
        <v>1270081.191021003</v>
      </c>
      <c r="CXG6" t="n">
        <v>1690773.404469895</v>
      </c>
      <c r="CXH6" t="n">
        <v>2155270.022337975</v>
      </c>
      <c r="CXI6" t="n">
        <v>2544220.46530386</v>
      </c>
      <c r="CXJ6" t="n">
        <v>2766338.035481534</v>
      </c>
      <c r="CXK6" t="n">
        <v>3059900.951702372</v>
      </c>
      <c r="CXL6" t="n">
        <v>3098353.752485548</v>
      </c>
      <c r="CXM6" t="n">
        <v>2936604.759714589</v>
      </c>
      <c r="CXN6" t="n">
        <v>1645056.769446076</v>
      </c>
      <c r="CXO6" t="n">
        <v>899928.138686249</v>
      </c>
      <c r="CXP6" t="n">
        <v>462841.959868136</v>
      </c>
      <c r="CXQ6" t="n">
        <v>300258.4339347327</v>
      </c>
      <c r="CXR6" t="n">
        <v>233173.7016076333</v>
      </c>
      <c r="CXS6" t="n">
        <v>179235.9153936211</v>
      </c>
      <c r="CXT6" t="n">
        <v>257549.4863188388</v>
      </c>
      <c r="CXU6" t="n">
        <v>736458.1221407711</v>
      </c>
      <c r="CXV6" t="n">
        <v>1529483.455788943</v>
      </c>
      <c r="CXW6" t="n">
        <v>1665749.169822971</v>
      </c>
      <c r="CXX6" t="n">
        <v>1574574.805476953</v>
      </c>
      <c r="CXY6" t="n">
        <v>1307564.699019253</v>
      </c>
      <c r="CXZ6" t="n">
        <v>1216442.511981055</v>
      </c>
      <c r="CYA6" t="n">
        <v>1287973.403813545</v>
      </c>
      <c r="CYB6" t="n">
        <v>1426571.122114532</v>
      </c>
      <c r="CYC6" t="n">
        <v>1272573.422366113</v>
      </c>
      <c r="CYD6" t="n">
        <v>1309157.931326039</v>
      </c>
      <c r="CYE6" t="n">
        <v>1695898.6200043</v>
      </c>
      <c r="CYF6" t="n">
        <v>2147937.174348981</v>
      </c>
      <c r="CYG6" t="n">
        <v>2601135.090748161</v>
      </c>
      <c r="CYH6" t="n">
        <v>2707683.409407946</v>
      </c>
      <c r="CYI6" t="n">
        <v>3068188.90269302</v>
      </c>
      <c r="CYJ6" t="n">
        <v>3044275.512004976</v>
      </c>
      <c r="CYK6" t="n">
        <v>2896098.385060083</v>
      </c>
      <c r="CYL6" t="n">
        <v>1639613.7921704</v>
      </c>
      <c r="CYM6" t="n">
        <v>880804.2637025408</v>
      </c>
      <c r="CYN6" t="n">
        <v>470843.6842943537</v>
      </c>
      <c r="CYO6" t="n">
        <v>294457.8238210708</v>
      </c>
      <c r="CYP6" t="n">
        <v>233899.5527892279</v>
      </c>
      <c r="CYQ6" t="n">
        <v>177509.1194342019</v>
      </c>
      <c r="CYR6" t="n">
        <v>255916.1508088211</v>
      </c>
      <c r="CYS6" t="n">
        <v>737892.3720159486</v>
      </c>
      <c r="CYT6" t="n">
        <v>1515872.670219703</v>
      </c>
      <c r="CYU6" t="n">
        <v>1651245.613699216</v>
      </c>
      <c r="CYV6" t="n">
        <v>1556466.060686418</v>
      </c>
      <c r="CYW6" t="n">
        <v>1334209.420421868</v>
      </c>
      <c r="CYX6" t="n">
        <v>1195273.536105101</v>
      </c>
      <c r="CYY6" t="n">
        <v>1286377.751697466</v>
      </c>
      <c r="CYZ6" t="n">
        <v>1426262.400518594</v>
      </c>
      <c r="CZA6" t="n">
        <v>1263871.533790605</v>
      </c>
      <c r="CZB6" t="n">
        <v>1332037.201067955</v>
      </c>
      <c r="CZC6" t="n">
        <v>1686604.247243822</v>
      </c>
      <c r="CZD6" t="n">
        <v>2130800.492207642</v>
      </c>
      <c r="CZE6" t="n">
        <v>2571636.189981966</v>
      </c>
      <c r="CZF6" t="n">
        <v>2715214.80642786</v>
      </c>
      <c r="CZG6" t="n">
        <v>3018949.612011707</v>
      </c>
      <c r="CZH6" t="n">
        <v>3077695.890586601</v>
      </c>
      <c r="CZI6" t="n">
        <v>2901914.742411073</v>
      </c>
      <c r="CZJ6" t="n">
        <v>1626685.342796949</v>
      </c>
      <c r="CZK6" t="n">
        <v>891558.6392660043</v>
      </c>
      <c r="CZL6" t="n">
        <v>464214.3429155279</v>
      </c>
      <c r="CZM6" t="n">
        <v>289197.1009264757</v>
      </c>
      <c r="CZN6" t="n">
        <v>241060.2849224817</v>
      </c>
      <c r="CZO6" t="n">
        <v>177183.2406006984</v>
      </c>
      <c r="CZP6" t="n">
        <v>262313.182475306</v>
      </c>
      <c r="CZQ6" t="n">
        <v>737587.623189594</v>
      </c>
      <c r="CZR6" t="n">
        <v>1521903.663053309</v>
      </c>
      <c r="CZS6" t="n">
        <v>1643348.506352021</v>
      </c>
      <c r="CZT6" t="n">
        <v>1549266.0399171</v>
      </c>
      <c r="CZU6" t="n">
        <v>1330418.110416757</v>
      </c>
      <c r="CZV6" t="n">
        <v>1192048.768614419</v>
      </c>
      <c r="CZW6" t="n">
        <v>1265177.700226157</v>
      </c>
      <c r="CZX6" t="n">
        <v>1421551.13053638</v>
      </c>
      <c r="CZY6" t="n">
        <v>1301490.141740773</v>
      </c>
      <c r="CZZ6" t="n">
        <v>1299886.067329907</v>
      </c>
      <c r="DAA6" t="n">
        <v>1711041.2274159</v>
      </c>
      <c r="DAB6" t="n">
        <v>2140566.836622582</v>
      </c>
      <c r="DAC6" t="n">
        <v>2560174.061006433</v>
      </c>
      <c r="DAD6" t="n">
        <v>2722561.520674877</v>
      </c>
      <c r="DAE6" t="n">
        <v>3045751.193387707</v>
      </c>
      <c r="DAF6" t="n">
        <v>3065371.978189578</v>
      </c>
      <c r="DAG6" t="n">
        <v>2903639.520368325</v>
      </c>
      <c r="DAH6" t="n">
        <v>1608846.110103527</v>
      </c>
      <c r="DAI6" t="n">
        <v>881391.295071481</v>
      </c>
      <c r="DAJ6" t="n">
        <v>454998.1456858346</v>
      </c>
      <c r="DAK6" t="n">
        <v>293983.4967886285</v>
      </c>
      <c r="DAL6" t="n">
        <v>238555.1433852434</v>
      </c>
      <c r="DAM6" t="n">
        <v>177453.7511999834</v>
      </c>
      <c r="DAN6" t="n">
        <v>264334.7228471606</v>
      </c>
      <c r="DAO6" t="n">
        <v>724728.1167193796</v>
      </c>
      <c r="DAP6" t="n">
        <v>1513810.341738028</v>
      </c>
      <c r="DAQ6" t="n">
        <v>1617344.238255579</v>
      </c>
      <c r="DAR6" t="n">
        <v>1556863.190996895</v>
      </c>
      <c r="DAS6" t="n">
        <v>1344484.135344851</v>
      </c>
      <c r="DAT6" t="n">
        <v>1185801.501517114</v>
      </c>
      <c r="DAU6" t="n">
        <v>1288415.460125524</v>
      </c>
      <c r="DAV6" t="n">
        <v>1397821.660683885</v>
      </c>
      <c r="DAW6" t="n">
        <v>1267764.514194508</v>
      </c>
      <c r="DAX6" t="n">
        <v>1294607.901162658</v>
      </c>
      <c r="DAY6" t="n">
        <v>1706101.935528103</v>
      </c>
      <c r="DAZ6" t="n">
        <v>2134210.477531042</v>
      </c>
      <c r="DBA6" t="n">
        <v>2568661.012634861</v>
      </c>
      <c r="DBB6" t="n">
        <v>2732623.33410469</v>
      </c>
      <c r="DBC6" t="n">
        <v>2994000.222232834</v>
      </c>
      <c r="DBD6" t="n">
        <v>3081342.258708103</v>
      </c>
      <c r="DBE6" t="n">
        <v>2885124.630721745</v>
      </c>
      <c r="DBF6" t="n">
        <v>1637296.31435704</v>
      </c>
      <c r="DBG6" t="n">
        <v>865584.3076548572</v>
      </c>
      <c r="DBH6" t="n">
        <v>465824.6783603978</v>
      </c>
      <c r="DBI6" t="n">
        <v>294713.6276849095</v>
      </c>
      <c r="DBJ6" t="n">
        <v>232253.6768765968</v>
      </c>
      <c r="DBK6" t="n">
        <v>180277.0727589078</v>
      </c>
      <c r="DBL6" t="n">
        <v>264339.4075479847</v>
      </c>
      <c r="DBM6" t="n">
        <v>738084.5988872091</v>
      </c>
      <c r="DBN6" t="n">
        <v>1503577.314556014</v>
      </c>
      <c r="DBO6" t="n">
        <v>1623268.290114697</v>
      </c>
      <c r="DBP6" t="n">
        <v>1579406.210759824</v>
      </c>
      <c r="DBQ6" t="n">
        <v>1362219.872136218</v>
      </c>
      <c r="DBR6" t="n">
        <v>1196420.404497967</v>
      </c>
      <c r="DBS6" t="n">
        <v>1282967.069471553</v>
      </c>
      <c r="DBT6" t="n">
        <v>1417005.056362563</v>
      </c>
      <c r="DBU6" t="n">
        <v>1268852.114515326</v>
      </c>
      <c r="DBV6" t="n">
        <v>1277045.622621904</v>
      </c>
      <c r="DBW6" t="n">
        <v>1712494.894501213</v>
      </c>
      <c r="DBX6" t="n">
        <v>2131565.220378355</v>
      </c>
      <c r="DBY6" t="n">
        <v>2530791.287214379</v>
      </c>
      <c r="DBZ6" t="n">
        <v>2651243.825149409</v>
      </c>
      <c r="DCA6" t="n">
        <v>2980571.978473915</v>
      </c>
      <c r="DCB6" t="n">
        <v>3145588.124137108</v>
      </c>
      <c r="DCC6" t="n">
        <v>2897014.397665991</v>
      </c>
      <c r="DCD6" t="n">
        <v>1633629.779157764</v>
      </c>
      <c r="DCE6" t="n">
        <v>862027.2546321042</v>
      </c>
      <c r="DCF6" t="n">
        <v>466275.8368675379</v>
      </c>
      <c r="DCG6" t="n">
        <v>299823.6377135471</v>
      </c>
      <c r="DCH6" t="n">
        <v>240377.2587935839</v>
      </c>
      <c r="DCI6" t="n">
        <v>178863.1387078749</v>
      </c>
      <c r="DCJ6" t="n">
        <v>257560.4591066963</v>
      </c>
      <c r="DCK6" t="n">
        <v>725336.2914615782</v>
      </c>
      <c r="DCL6" t="n">
        <v>1483098.947334587</v>
      </c>
      <c r="DCM6" t="n">
        <v>1630565.81099669</v>
      </c>
      <c r="DCN6" t="n">
        <v>1575923.078415508</v>
      </c>
      <c r="DCO6" t="n">
        <v>1338685.480058205</v>
      </c>
      <c r="DCP6" t="n">
        <v>1192803.149593287</v>
      </c>
      <c r="DCQ6" t="n">
        <v>1279294.646990006</v>
      </c>
      <c r="DCR6" t="n">
        <v>1424041.900139069</v>
      </c>
      <c r="DCS6" t="n">
        <v>1251706.642242405</v>
      </c>
      <c r="DCT6" t="n">
        <v>1294447.897812191</v>
      </c>
      <c r="DCU6" t="n">
        <v>1712995.742223211</v>
      </c>
      <c r="DCV6" t="n">
        <v>2161588.335908785</v>
      </c>
      <c r="DCW6" t="n">
        <v>2514435.708204482</v>
      </c>
      <c r="DCX6" t="n">
        <v>2680287.855276681</v>
      </c>
      <c r="DCY6" t="n">
        <v>3024918.625476176</v>
      </c>
      <c r="DCZ6" t="n">
        <v>3110630.675157532</v>
      </c>
      <c r="DDA6" t="n">
        <v>2861261.255882548</v>
      </c>
      <c r="DDB6" t="n">
        <v>1621895.526215064</v>
      </c>
      <c r="DDC6" t="n">
        <v>887044.156495793</v>
      </c>
      <c r="DDD6" t="n">
        <v>471574.1071254388</v>
      </c>
      <c r="DDE6" t="n">
        <v>296255.4952562997</v>
      </c>
      <c r="DDF6" t="n">
        <v>241185.996711343</v>
      </c>
      <c r="DDG6" t="n">
        <v>174927.5552818281</v>
      </c>
      <c r="DDH6" t="n">
        <v>262347.2939471683</v>
      </c>
      <c r="DDI6" t="n">
        <v>731877.0917321284</v>
      </c>
      <c r="DDJ6" t="n">
        <v>1509018.424453848</v>
      </c>
      <c r="DDK6" t="n">
        <v>1611581.53945588</v>
      </c>
      <c r="DDL6" t="n">
        <v>1598622.563035386</v>
      </c>
      <c r="DDM6" t="n">
        <v>1333121.229078431</v>
      </c>
      <c r="DDN6" t="n">
        <v>1197861.657990776</v>
      </c>
      <c r="DDO6" t="n">
        <v>1248758.273230528</v>
      </c>
      <c r="DDP6" t="n">
        <v>1409806.574659605</v>
      </c>
      <c r="DDQ6" t="n">
        <v>1307885.898698627</v>
      </c>
      <c r="DDR6" t="n">
        <v>1318062.280013064</v>
      </c>
      <c r="DDS6" t="n">
        <v>1688004.833910079</v>
      </c>
      <c r="DDT6" t="n">
        <v>2114128.633392879</v>
      </c>
      <c r="DDU6" t="n">
        <v>2554406.027069631</v>
      </c>
      <c r="DDV6" t="n">
        <v>2653662.896771572</v>
      </c>
      <c r="DDW6" t="n">
        <v>3047265.132877675</v>
      </c>
      <c r="DDX6" t="n">
        <v>3122539.224043695</v>
      </c>
      <c r="DDY6" t="n">
        <v>2888927.860588643</v>
      </c>
      <c r="DDZ6" t="n">
        <v>1638534.859875522</v>
      </c>
      <c r="DEA6" t="n">
        <v>884143.610694384</v>
      </c>
      <c r="DEB6" t="n">
        <v>466147.1323263131</v>
      </c>
      <c r="DEC6" t="n">
        <v>301606.9597596491</v>
      </c>
      <c r="DED6" t="n">
        <v>239598.890259211</v>
      </c>
      <c r="DEE6" t="n">
        <v>176294.6999210669</v>
      </c>
      <c r="DEF6" t="n">
        <v>257789.2302922078</v>
      </c>
      <c r="DEG6" t="n">
        <v>741164.4126436916</v>
      </c>
      <c r="DEH6" t="n">
        <v>1491907.603867465</v>
      </c>
      <c r="DEI6" t="n">
        <v>1673097.515122897</v>
      </c>
      <c r="DEJ6" t="n">
        <v>1547988.44416929</v>
      </c>
      <c r="DEK6" t="n">
        <v>1367740.60815719</v>
      </c>
      <c r="DEL6" t="n">
        <v>1187775.169939056</v>
      </c>
      <c r="DEM6" t="n">
        <v>1255623.794910972</v>
      </c>
      <c r="DEN6" t="n">
        <v>1392327.039007879</v>
      </c>
      <c r="DEO6" t="n">
        <v>1282276.850217051</v>
      </c>
      <c r="DEP6" t="n">
        <v>1283594.248945932</v>
      </c>
      <c r="DEQ6" t="n">
        <v>1689751.822213904</v>
      </c>
      <c r="DER6" t="n">
        <v>2179835.305420033</v>
      </c>
      <c r="DES6" t="n">
        <v>2582131.729244804</v>
      </c>
      <c r="DET6" t="n">
        <v>2684217.430279905</v>
      </c>
      <c r="DEU6" t="n">
        <v>2993300.172780059</v>
      </c>
      <c r="DEV6" t="n">
        <v>3045778.569158121</v>
      </c>
      <c r="DEW6" t="n">
        <v>2878572.799437796</v>
      </c>
      <c r="DEX6" t="n">
        <v>1637305.366268718</v>
      </c>
      <c r="DEY6" t="n">
        <v>871691.0336686078</v>
      </c>
      <c r="DEZ6" t="n">
        <v>457725.036770564</v>
      </c>
      <c r="DFA6" t="n">
        <v>293371.2658819567</v>
      </c>
      <c r="DFB6" t="n">
        <v>237207.2111869652</v>
      </c>
      <c r="DFC6" t="n">
        <v>175991.7747242688</v>
      </c>
      <c r="DFD6" t="n">
        <v>265791.6170776148</v>
      </c>
      <c r="DFE6" t="n">
        <v>739993.8702061567</v>
      </c>
      <c r="DFF6" t="n">
        <v>1512235.744805486</v>
      </c>
      <c r="DFG6" t="n">
        <v>1642721.470732845</v>
      </c>
      <c r="DFH6" t="n">
        <v>1542142.494945328</v>
      </c>
      <c r="DFI6" t="n">
        <v>1334934.902501175</v>
      </c>
      <c r="DFJ6" t="n">
        <v>1170413.292952818</v>
      </c>
      <c r="DFK6" t="n">
        <v>1287199.766792985</v>
      </c>
      <c r="DFL6" t="n">
        <v>1406631.151914018</v>
      </c>
      <c r="DFM6" t="n">
        <v>1290851.426888016</v>
      </c>
      <c r="DFN6" t="n">
        <v>1300605.636607028</v>
      </c>
      <c r="DFO6" t="n">
        <v>1681274.225223747</v>
      </c>
      <c r="DFP6" t="n">
        <v>2100508.054378996</v>
      </c>
      <c r="DFQ6" t="n">
        <v>2511880.437662519</v>
      </c>
      <c r="DFR6" t="n">
        <v>2661840.743422795</v>
      </c>
      <c r="DFS6" t="n">
        <v>3059834.871855918</v>
      </c>
      <c r="DFT6" t="n">
        <v>3094023.156800516</v>
      </c>
      <c r="DFU6" t="n">
        <v>2866389.123338531</v>
      </c>
      <c r="DFV6" t="n">
        <v>1623455.796748813</v>
      </c>
      <c r="DFW6" t="n">
        <v>969081.313714603</v>
      </c>
      <c r="DFX6" t="n">
        <v>476700.15247866</v>
      </c>
      <c r="DFY6" t="n">
        <v>312591.5355453927</v>
      </c>
      <c r="DFZ6" t="n">
        <v>206721.352517517</v>
      </c>
      <c r="DGA6" t="n">
        <v>168325.4695638409</v>
      </c>
      <c r="DGB6" t="n">
        <v>239676.5826418756</v>
      </c>
      <c r="DGC6" t="n">
        <v>740778.3649300742</v>
      </c>
      <c r="DGD6" t="n">
        <v>1214267.522417309</v>
      </c>
      <c r="DGE6" t="n">
        <v>1411238.921081404</v>
      </c>
      <c r="DGF6" t="n">
        <v>1404134.463106463</v>
      </c>
      <c r="DGG6" t="n">
        <v>1174930.193823288</v>
      </c>
      <c r="DGH6" t="n">
        <v>1113086.538825832</v>
      </c>
      <c r="DGI6" t="n">
        <v>1181495.025470664</v>
      </c>
      <c r="DGJ6" t="n">
        <v>1385756.719976195</v>
      </c>
      <c r="DGK6" t="n">
        <v>1417552.05556431</v>
      </c>
      <c r="DGL6" t="n">
        <v>1571017.336321914</v>
      </c>
      <c r="DGM6" t="n">
        <v>1832048.434498433</v>
      </c>
      <c r="DGN6" t="n">
        <v>2143824.578299666</v>
      </c>
      <c r="DGO6" t="n">
        <v>2310287.666113272</v>
      </c>
      <c r="DGP6" t="n">
        <v>2535020.301590129</v>
      </c>
      <c r="DGQ6" t="n">
        <v>2674995.578626582</v>
      </c>
      <c r="DGR6" t="n">
        <v>2534035.377628946</v>
      </c>
      <c r="DGS6" t="n">
        <v>2573517.548386922</v>
      </c>
      <c r="DGT6" t="n">
        <v>2064756.273525328</v>
      </c>
      <c r="DGU6" t="n">
        <v>951904.2871206708</v>
      </c>
      <c r="DGV6" t="n">
        <v>478774.4987048586</v>
      </c>
      <c r="DGW6" t="n">
        <v>306760.7379070211</v>
      </c>
      <c r="DGX6" t="n">
        <v>210893.9993245562</v>
      </c>
      <c r="DGY6" t="n">
        <v>166703.8671691438</v>
      </c>
      <c r="DGZ6" t="n">
        <v>243530.325907335</v>
      </c>
      <c r="DHA6" t="n">
        <v>723756.3531610399</v>
      </c>
      <c r="DHB6" t="n">
        <v>1209454.013779559</v>
      </c>
      <c r="DHC6" t="n">
        <v>1455361.838477902</v>
      </c>
      <c r="DHD6" t="n">
        <v>1379078.658082891</v>
      </c>
      <c r="DHE6" t="n">
        <v>1194451.510930022</v>
      </c>
      <c r="DHF6" t="n">
        <v>1126047.167351256</v>
      </c>
      <c r="DHG6" t="n">
        <v>1181051.895189023</v>
      </c>
      <c r="DHH6" t="n">
        <v>1383494.40380994</v>
      </c>
      <c r="DHI6" t="n">
        <v>1426730.835565238</v>
      </c>
      <c r="DHJ6" t="n">
        <v>1568831.352437452</v>
      </c>
      <c r="DHK6" t="n">
        <v>1839793.608365147</v>
      </c>
      <c r="DHL6" t="n">
        <v>2089085.905958904</v>
      </c>
      <c r="DHM6" t="n">
        <v>2338759.474621225</v>
      </c>
      <c r="DHN6" t="n">
        <v>2519405.778051634</v>
      </c>
      <c r="DHO6" t="n">
        <v>2683063.944413806</v>
      </c>
      <c r="DHP6" t="n">
        <v>2524163.982730481</v>
      </c>
      <c r="DHQ6" t="n">
        <v>2531272.560745678</v>
      </c>
      <c r="DHR6" t="n">
        <v>2031321.596756196</v>
      </c>
      <c r="DHS6" t="n">
        <v>940310.9195002979</v>
      </c>
      <c r="DHT6" t="n">
        <v>472787.5090977733</v>
      </c>
      <c r="DHU6" t="n">
        <v>314918.9943302173</v>
      </c>
      <c r="DHV6" t="n">
        <v>204944.9053572998</v>
      </c>
      <c r="DHW6" t="n">
        <v>165816.234479385</v>
      </c>
      <c r="DHX6" t="n">
        <v>238832.9432621537</v>
      </c>
      <c r="DHY6" t="n">
        <v>731019.2989125663</v>
      </c>
      <c r="DHZ6" t="n">
        <v>1198671.263993382</v>
      </c>
      <c r="DIA6" t="n">
        <v>1440320.301337078</v>
      </c>
      <c r="DIB6" t="n">
        <v>1376167.215797172</v>
      </c>
      <c r="DIC6" t="n">
        <v>1175258.353503658</v>
      </c>
      <c r="DID6" t="n">
        <v>1108396.020618061</v>
      </c>
      <c r="DIE6" t="n">
        <v>1178531.510017613</v>
      </c>
      <c r="DIF6" t="n">
        <v>1386088.707438915</v>
      </c>
      <c r="DIG6" t="n">
        <v>1432781.330366132</v>
      </c>
      <c r="DIH6" t="n">
        <v>1614495.584157127</v>
      </c>
      <c r="DII6" t="n">
        <v>1830804.435832712</v>
      </c>
      <c r="DIJ6" t="n">
        <v>2117714.460006062</v>
      </c>
      <c r="DIK6" t="n">
        <v>2337270.208770954</v>
      </c>
      <c r="DIL6" t="n">
        <v>2498541.770489457</v>
      </c>
      <c r="DIM6" t="n">
        <v>2644661.069006794</v>
      </c>
      <c r="DIN6" t="n">
        <v>2530532.844839914</v>
      </c>
      <c r="DIO6" t="n">
        <v>2577046.925930483</v>
      </c>
      <c r="DIP6" t="n">
        <v>2048094.43440132</v>
      </c>
      <c r="DIQ6" t="n">
        <v>963993.1813339087</v>
      </c>
      <c r="DIR6" t="n">
        <v>476132.575533804</v>
      </c>
      <c r="DIS6" t="n">
        <v>313292.0663787085</v>
      </c>
      <c r="DIT6" t="n">
        <v>209321.0437082227</v>
      </c>
      <c r="DIU6" t="n">
        <v>166556.928110714</v>
      </c>
      <c r="DIV6" t="n">
        <v>243481.3525851121</v>
      </c>
      <c r="DIW6" t="n">
        <v>743845.281447332</v>
      </c>
      <c r="DIX6" t="n">
        <v>1211337.379427096</v>
      </c>
      <c r="DIY6" t="n">
        <v>1423876.603664083</v>
      </c>
      <c r="DIZ6" t="n">
        <v>1388048.210944278</v>
      </c>
      <c r="DJA6" t="n">
        <v>1181609.808408676</v>
      </c>
      <c r="DJB6" t="n">
        <v>1118313.480425776</v>
      </c>
      <c r="DJC6" t="n">
        <v>1155384.279952872</v>
      </c>
      <c r="DJD6" t="n">
        <v>1389187.368780986</v>
      </c>
      <c r="DJE6" t="n">
        <v>1415860.107531151</v>
      </c>
      <c r="DJF6" t="n">
        <v>1605284.776912486</v>
      </c>
      <c r="DJG6" t="n">
        <v>1871462.020234197</v>
      </c>
      <c r="DJH6" t="n">
        <v>2111705.816112058</v>
      </c>
      <c r="DJI6" t="n">
        <v>2333788.878347759</v>
      </c>
      <c r="DJJ6" t="n">
        <v>2546890.014890789</v>
      </c>
      <c r="DJK6" t="n">
        <v>2692470.909921627</v>
      </c>
      <c r="DJL6" t="n">
        <v>2528723.230165057</v>
      </c>
      <c r="DJM6" t="n">
        <v>2583570.300426014</v>
      </c>
      <c r="DJN6" t="n">
        <v>2016581.322719909</v>
      </c>
      <c r="DJO6" t="n">
        <v>952155.0355703546</v>
      </c>
      <c r="DJP6" t="n">
        <v>465632.4082663266</v>
      </c>
      <c r="DJQ6" t="n">
        <v>306644.1229356022</v>
      </c>
      <c r="DJR6" t="n">
        <v>214512.8432058739</v>
      </c>
      <c r="DJS6" t="n">
        <v>165841.0251335764</v>
      </c>
      <c r="DJT6" t="n">
        <v>242910.4084714288</v>
      </c>
      <c r="DJU6" t="n">
        <v>727605.4798799963</v>
      </c>
      <c r="DJV6" t="n">
        <v>1221474.962144382</v>
      </c>
      <c r="DJW6" t="n">
        <v>1466303.075492143</v>
      </c>
      <c r="DJX6" t="n">
        <v>1390372.425459642</v>
      </c>
      <c r="DJY6" t="n">
        <v>1200645.429346229</v>
      </c>
      <c r="DJZ6" t="n">
        <v>1101582.242246161</v>
      </c>
      <c r="DKA6" t="n">
        <v>1187477.295139269</v>
      </c>
      <c r="DKB6" t="n">
        <v>1383913.263449827</v>
      </c>
      <c r="DKC6" t="n">
        <v>1410865.232972161</v>
      </c>
      <c r="DKD6" t="n">
        <v>1600074.701087443</v>
      </c>
      <c r="DKE6" t="n">
        <v>1812612.63099021</v>
      </c>
      <c r="DKF6" t="n">
        <v>2121521.564463592</v>
      </c>
      <c r="DKG6" t="n">
        <v>2359638.798791494</v>
      </c>
      <c r="DKH6" t="n">
        <v>2515563.558701004</v>
      </c>
      <c r="DKI6" t="n">
        <v>2725036.766498658</v>
      </c>
      <c r="DKJ6" t="n">
        <v>2472764.779846915</v>
      </c>
      <c r="DKK6" t="n">
        <v>2531680.488256039</v>
      </c>
      <c r="DKL6" t="n">
        <v>2033904.119989193</v>
      </c>
      <c r="DKM6" t="n">
        <v>961947.1786153723</v>
      </c>
      <c r="DKN6" t="n">
        <v>473609.7760545705</v>
      </c>
      <c r="DKO6" t="n">
        <v>312425.0415214733</v>
      </c>
      <c r="DKP6" t="n">
        <v>210995.9622392616</v>
      </c>
      <c r="DKQ6" t="n">
        <v>165502.4202484439</v>
      </c>
      <c r="DKR6" t="n">
        <v>248392.7778972037</v>
      </c>
      <c r="DKS6" t="n">
        <v>728300.8755595953</v>
      </c>
      <c r="DKT6" t="n">
        <v>1198735.847893601</v>
      </c>
      <c r="DKU6" t="n">
        <v>1418125.633960234</v>
      </c>
      <c r="DKV6" t="n">
        <v>1395565.032832023</v>
      </c>
      <c r="DKW6" t="n">
        <v>1198068.9497476</v>
      </c>
      <c r="DKX6" t="n">
        <v>1107882.344766203</v>
      </c>
      <c r="DKY6" t="n">
        <v>1159270.771351307</v>
      </c>
      <c r="DKZ6" t="n">
        <v>1347119.543402316</v>
      </c>
      <c r="DLA6" t="n">
        <v>1397699.983418151</v>
      </c>
      <c r="DLB6" t="n">
        <v>1624934.436643422</v>
      </c>
      <c r="DLC6" t="n">
        <v>1858526.33920488</v>
      </c>
      <c r="DLD6" t="n">
        <v>2074686.575929572</v>
      </c>
      <c r="DLE6" t="n">
        <v>2342808.165959275</v>
      </c>
      <c r="DLF6" t="n">
        <v>2504242.573950829</v>
      </c>
      <c r="DLG6" t="n">
        <v>2702035.758437527</v>
      </c>
      <c r="DLH6" t="n">
        <v>2516669.568619876</v>
      </c>
      <c r="DLI6" t="n">
        <v>2586872.613335587</v>
      </c>
      <c r="DLJ6" t="n">
        <v>2093743.963340799</v>
      </c>
      <c r="DLK6" t="n">
        <v>940693.159492888</v>
      </c>
      <c r="DLL6" t="n">
        <v>491904.1145445031</v>
      </c>
      <c r="DLM6" t="n">
        <v>310682.8355404165</v>
      </c>
      <c r="DLN6" t="n">
        <v>205719.989911083</v>
      </c>
      <c r="DLO6" t="n">
        <v>166079.1214704651</v>
      </c>
      <c r="DLP6" t="n">
        <v>246066.1048184141</v>
      </c>
      <c r="DLQ6" t="n">
        <v>736573.7606124702</v>
      </c>
      <c r="DLR6" t="n">
        <v>1231644.288256308</v>
      </c>
      <c r="DLS6" t="n">
        <v>1416387.094253878</v>
      </c>
      <c r="DLT6" t="n">
        <v>1394826.571435842</v>
      </c>
      <c r="DLU6" t="n">
        <v>1191003.341683866</v>
      </c>
      <c r="DLV6" t="n">
        <v>1091262.014695615</v>
      </c>
      <c r="DLW6" t="n">
        <v>1151025.57028431</v>
      </c>
      <c r="DLX6" t="n">
        <v>1364099.963386602</v>
      </c>
      <c r="DLY6" t="n">
        <v>1408042.005448633</v>
      </c>
      <c r="DLZ6" t="n">
        <v>1601985.801426732</v>
      </c>
      <c r="DMA6" t="n">
        <v>1841843.809567674</v>
      </c>
      <c r="DMB6" t="n">
        <v>2110391.612501758</v>
      </c>
      <c r="DMC6" t="n">
        <v>2388831.171006272</v>
      </c>
      <c r="DMD6" t="n">
        <v>2487647.042707039</v>
      </c>
      <c r="DME6" t="n">
        <v>2661624.615638456</v>
      </c>
      <c r="DMF6" t="n">
        <v>2522643.996254556</v>
      </c>
      <c r="DMG6" t="n">
        <v>2573140.302646398</v>
      </c>
      <c r="DMH6" t="n">
        <v>2037070.646954021</v>
      </c>
      <c r="DMI6" t="n">
        <v>943245.6681285849</v>
      </c>
      <c r="DMJ6" t="n">
        <v>468895.9702489578</v>
      </c>
      <c r="DMK6" t="n">
        <v>311824.6534897996</v>
      </c>
      <c r="DML6" t="n">
        <v>212756.7936559256</v>
      </c>
      <c r="DMM6" t="n">
        <v>169047.6576006867</v>
      </c>
      <c r="DMN6" t="n">
        <v>243379.8912916466</v>
      </c>
      <c r="DMO6" t="n">
        <v>725768.8538647995</v>
      </c>
      <c r="DMP6" t="n">
        <v>1202199.434567418</v>
      </c>
      <c r="DMQ6" t="n">
        <v>1420804.47281077</v>
      </c>
      <c r="DMR6" t="n">
        <v>1391462.592386571</v>
      </c>
      <c r="DMS6" t="n">
        <v>1205279.541340674</v>
      </c>
      <c r="DMT6" t="n">
        <v>1106999.269322852</v>
      </c>
      <c r="DMU6" t="n">
        <v>1157335.113937459</v>
      </c>
      <c r="DMV6" t="n">
        <v>1378678.212523011</v>
      </c>
      <c r="DMW6" t="n">
        <v>1426392.114820141</v>
      </c>
      <c r="DMX6" t="n">
        <v>1632551.919406072</v>
      </c>
      <c r="DMY6" t="n">
        <v>1820632.472610284</v>
      </c>
      <c r="DMZ6" t="n">
        <v>2121099.722922865</v>
      </c>
      <c r="DNA6" t="n">
        <v>2321884.10044807</v>
      </c>
      <c r="DNB6" t="n">
        <v>2515771.597297434</v>
      </c>
      <c r="DNC6" t="n">
        <v>2672755.627844279</v>
      </c>
      <c r="DND6" t="n">
        <v>2547161.845762369</v>
      </c>
      <c r="DNE6" t="n">
        <v>2504794.746805827</v>
      </c>
      <c r="DNF6" t="n">
        <v>2017148.510543743</v>
      </c>
      <c r="DNG6" t="n">
        <v>943299.3354048767</v>
      </c>
      <c r="DNH6" t="n">
        <v>485853.661897979</v>
      </c>
      <c r="DNI6" t="n">
        <v>302796.1535528232</v>
      </c>
      <c r="DNJ6" t="n">
        <v>210443.1162486535</v>
      </c>
      <c r="DNK6" t="n">
        <v>166768.523396294</v>
      </c>
      <c r="DNL6" t="n">
        <v>245229.7812378219</v>
      </c>
      <c r="DNM6" t="n">
        <v>745002.1354522501</v>
      </c>
      <c r="DNN6" t="n">
        <v>1214277.241262774</v>
      </c>
      <c r="DNO6" t="n">
        <v>1440255.534029845</v>
      </c>
      <c r="DNP6" t="n">
        <v>1382970.172708872</v>
      </c>
      <c r="DNQ6" t="n">
        <v>1200411.477510956</v>
      </c>
      <c r="DNR6" t="n">
        <v>1132283.699366544</v>
      </c>
      <c r="DNS6" t="n">
        <v>1173779.893960745</v>
      </c>
      <c r="DNT6" t="n">
        <v>1401294.031739909</v>
      </c>
      <c r="DNU6" t="n">
        <v>1418925.334500962</v>
      </c>
      <c r="DNV6" t="n">
        <v>1620142.073926618</v>
      </c>
      <c r="DNW6" t="n">
        <v>1866292.606884998</v>
      </c>
      <c r="DNX6" t="n">
        <v>2117791.80639606</v>
      </c>
      <c r="DNY6" t="n">
        <v>2367123.823925838</v>
      </c>
      <c r="DNZ6" t="n">
        <v>2516507.116203499</v>
      </c>
      <c r="DOA6" t="n">
        <v>2646415.554287689</v>
      </c>
      <c r="DOB6" t="n">
        <v>2492156.298063401</v>
      </c>
      <c r="DOC6" t="n">
        <v>2519959.273407306</v>
      </c>
      <c r="DOD6" t="n">
        <v>2054697.034529682</v>
      </c>
      <c r="DOE6" t="n">
        <v>936343.9182247958</v>
      </c>
      <c r="DOF6" t="n">
        <v>479760.5910606584</v>
      </c>
      <c r="DOG6" t="n">
        <v>311841.8075874298</v>
      </c>
      <c r="DOH6" t="n">
        <v>212463.2618245205</v>
      </c>
      <c r="DOI6" t="n">
        <v>165926.0502660934</v>
      </c>
      <c r="DOJ6" t="n">
        <v>248930.5087029291</v>
      </c>
      <c r="DOK6" t="n">
        <v>740786.8105449642</v>
      </c>
      <c r="DOL6" t="n">
        <v>1199444.936491451</v>
      </c>
      <c r="DOM6" t="n">
        <v>1437999.831588564</v>
      </c>
      <c r="DON6" t="n">
        <v>1408810.322636716</v>
      </c>
      <c r="DOO6" t="n">
        <v>1186325.770570266</v>
      </c>
      <c r="DOP6" t="n">
        <v>1110958.355713525</v>
      </c>
      <c r="DOQ6" t="n">
        <v>1183533.982255796</v>
      </c>
      <c r="DOR6" t="n">
        <v>1368549.104423796</v>
      </c>
      <c r="DOS6" t="n">
        <v>1424189.289847621</v>
      </c>
      <c r="DOT6" t="n">
        <v>1607132.741351875</v>
      </c>
      <c r="DOU6" t="n">
        <v>1857770.35680283</v>
      </c>
      <c r="DOV6" t="n">
        <v>2101267.196067545</v>
      </c>
      <c r="DOW6" t="n">
        <v>2340025.942696</v>
      </c>
      <c r="DOX6" t="n">
        <v>2543228.435197416</v>
      </c>
      <c r="DOY6" t="n">
        <v>2678478.199818762</v>
      </c>
      <c r="DOZ6" t="n">
        <v>2496235.475650729</v>
      </c>
      <c r="DPA6" t="n">
        <v>2593283.349555106</v>
      </c>
      <c r="DPB6" t="n">
        <v>2068469.430332068</v>
      </c>
      <c r="DPC6" t="n">
        <v>964992.8044346392</v>
      </c>
      <c r="DPD6" t="n">
        <v>481380.2311326444</v>
      </c>
      <c r="DPE6" t="n">
        <v>311759.0708392328</v>
      </c>
      <c r="DPF6" t="n">
        <v>208542.5572958449</v>
      </c>
      <c r="DPG6" t="n">
        <v>166991.0421828177</v>
      </c>
      <c r="DPH6" t="n">
        <v>241773.9136729944</v>
      </c>
      <c r="DPI6" t="n">
        <v>742612.9393974307</v>
      </c>
      <c r="DPJ6" t="n">
        <v>1184805.928660354</v>
      </c>
      <c r="DPK6" t="n">
        <v>1399239.509685131</v>
      </c>
      <c r="DPL6" t="n">
        <v>1384016.152963245</v>
      </c>
      <c r="DPM6" t="n">
        <v>1211469.234691345</v>
      </c>
      <c r="DPN6" t="n">
        <v>1102082.684358327</v>
      </c>
      <c r="DPO6" t="n">
        <v>1170227.775283956</v>
      </c>
      <c r="DPP6" t="n">
        <v>1385619.465048179</v>
      </c>
      <c r="DPQ6" t="n">
        <v>1420111.679465841</v>
      </c>
      <c r="DPR6" t="n">
        <v>1594878.556795372</v>
      </c>
      <c r="DPS6" t="n">
        <v>1888705.090793876</v>
      </c>
      <c r="DPT6" t="n">
        <v>2113579.03880412</v>
      </c>
      <c r="DPU6" t="n">
        <v>2309288.578777431</v>
      </c>
      <c r="DPV6" t="n">
        <v>2483724.972800998</v>
      </c>
      <c r="DPW6" t="n">
        <v>2671946.781091766</v>
      </c>
      <c r="DPX6" t="n">
        <v>2572814.550955374</v>
      </c>
      <c r="DPY6" t="n">
        <v>2562150.132133733</v>
      </c>
      <c r="DPZ6" t="n">
        <v>2027660.965591415</v>
      </c>
      <c r="DQA6" t="n">
        <v>960377.8106934102</v>
      </c>
      <c r="DQB6" t="n">
        <v>482005.371963315</v>
      </c>
      <c r="DQC6" t="n">
        <v>305014.8570753827</v>
      </c>
      <c r="DQD6" t="n">
        <v>204617.0631500554</v>
      </c>
      <c r="DQE6" t="n">
        <v>170536.5814170491</v>
      </c>
      <c r="DQF6" t="n">
        <v>239447.6926315725</v>
      </c>
      <c r="DQG6" t="n">
        <v>742429.3246478451</v>
      </c>
      <c r="DQH6" t="n">
        <v>1207337.363756077</v>
      </c>
      <c r="DQI6" t="n">
        <v>1418104.659412117</v>
      </c>
      <c r="DQJ6" t="n">
        <v>1369798.66641295</v>
      </c>
      <c r="DQK6" t="n">
        <v>1182182.570695931</v>
      </c>
      <c r="DQL6" t="n">
        <v>1085541.664329561</v>
      </c>
      <c r="DQM6" t="n">
        <v>1178458.179509603</v>
      </c>
      <c r="DQN6" t="n">
        <v>1390334.406444584</v>
      </c>
      <c r="DQO6" t="n">
        <v>1409566.834779483</v>
      </c>
      <c r="DQP6" t="n">
        <v>1597591.082606165</v>
      </c>
      <c r="DQQ6" t="n">
        <v>1849659.929117739</v>
      </c>
      <c r="DQR6" t="n">
        <v>2130792.576555631</v>
      </c>
      <c r="DQS6" t="n">
        <v>2384882.109427838</v>
      </c>
      <c r="DQT6" t="n">
        <v>2522690.53028644</v>
      </c>
      <c r="DQU6" t="n">
        <v>2705547.996987671</v>
      </c>
      <c r="DQV6" t="n">
        <v>2519887.644250872</v>
      </c>
      <c r="DQW6" t="n">
        <v>2571218.822753282</v>
      </c>
      <c r="DQX6" t="n">
        <v>2029929.334399236</v>
      </c>
      <c r="DQY6" t="n">
        <v>951022.4154422918</v>
      </c>
      <c r="DQZ6" t="n">
        <v>482832.4094201683</v>
      </c>
      <c r="DRA6" t="n">
        <v>309228.1107049715</v>
      </c>
      <c r="DRB6" t="n">
        <v>204219.5122814417</v>
      </c>
      <c r="DRC6" t="n">
        <v>167446.5243090774</v>
      </c>
      <c r="DRD6" t="n">
        <v>236812.9068671587</v>
      </c>
      <c r="DRE6" t="n">
        <v>727262.7261547986</v>
      </c>
      <c r="DRF6" t="n">
        <v>1216707.826255655</v>
      </c>
      <c r="DRG6" t="n">
        <v>1425298.303239227</v>
      </c>
      <c r="DRH6" t="n">
        <v>1409294.323356206</v>
      </c>
      <c r="DRI6" t="n">
        <v>1190049.392266601</v>
      </c>
      <c r="DRJ6" t="n">
        <v>1078488.117939064</v>
      </c>
      <c r="DRK6" t="n">
        <v>1167833.042125664</v>
      </c>
      <c r="DRL6" t="n">
        <v>1387459.301950853</v>
      </c>
      <c r="DRM6" t="n">
        <v>1419540.606061787</v>
      </c>
      <c r="DRN6" t="n">
        <v>1618854.459015267</v>
      </c>
      <c r="DRO6" t="n">
        <v>1874610.310446707</v>
      </c>
      <c r="DRP6" t="n">
        <v>2121817.180527349</v>
      </c>
      <c r="DRQ6" t="n">
        <v>2333546.867845361</v>
      </c>
      <c r="DRR6" t="n">
        <v>2511461.12909312</v>
      </c>
      <c r="DRS6" t="n">
        <v>2638026.372039313</v>
      </c>
      <c r="DRT6" t="n">
        <v>2499997.2049594</v>
      </c>
      <c r="DRU6" t="n">
        <v>2556841.814588366</v>
      </c>
      <c r="DRV6" t="n">
        <v>2012522.814955255</v>
      </c>
      <c r="DRW6" t="n">
        <v>961769.0025096546</v>
      </c>
      <c r="DRX6" t="n">
        <v>479360.4119014995</v>
      </c>
      <c r="DRY6" t="n">
        <v>307555.2407892488</v>
      </c>
      <c r="DRZ6" t="n">
        <v>211697.9947276292</v>
      </c>
      <c r="DSA6" t="n">
        <v>169132.019616399</v>
      </c>
      <c r="DSB6" t="n">
        <v>242059.2552734066</v>
      </c>
      <c r="DSC6" t="n">
        <v>733381.3050383808</v>
      </c>
      <c r="DSD6" t="n">
        <v>1222762.836937886</v>
      </c>
      <c r="DSE6" t="n">
        <v>1444024.622883714</v>
      </c>
      <c r="DSF6" t="n">
        <v>1365820.864003793</v>
      </c>
      <c r="DSG6" t="n">
        <v>1201821.033098496</v>
      </c>
      <c r="DSH6" t="n">
        <v>1102703.350374628</v>
      </c>
      <c r="DSI6" t="n">
        <v>1193866.170160994</v>
      </c>
      <c r="DSJ6" t="n">
        <v>1373106.927500282</v>
      </c>
      <c r="DSK6" t="n">
        <v>1405353.622059963</v>
      </c>
      <c r="DSL6" t="n">
        <v>1614639.283732975</v>
      </c>
      <c r="DSM6" t="n">
        <v>1848053.270153743</v>
      </c>
      <c r="DSN6" t="n">
        <v>2071165.903088045</v>
      </c>
      <c r="DSO6" t="n">
        <v>2363286.455373643</v>
      </c>
      <c r="DSP6" t="n">
        <v>2508609.580573967</v>
      </c>
      <c r="DSQ6" t="n">
        <v>2597893.560741659</v>
      </c>
      <c r="DSR6" t="n">
        <v>2488667.371657884</v>
      </c>
      <c r="DSS6" t="n">
        <v>2583150.195033438</v>
      </c>
      <c r="DST6" t="n">
        <v>1993904.928104195</v>
      </c>
      <c r="DSU6" t="n">
        <v>940029.5723888377</v>
      </c>
      <c r="DSV6" t="n">
        <v>472843.5459860773</v>
      </c>
      <c r="DSW6" t="n">
        <v>311063.189715453</v>
      </c>
      <c r="DSX6" t="n">
        <v>212324.7269012287</v>
      </c>
      <c r="DSY6" t="n">
        <v>167896.7258300043</v>
      </c>
      <c r="DSZ6" t="n">
        <v>245897.5801898993</v>
      </c>
      <c r="DTA6" t="n">
        <v>739475.857565467</v>
      </c>
      <c r="DTB6" t="n">
        <v>1195932.418183862</v>
      </c>
      <c r="DTC6" t="n">
        <v>1423650.2530025</v>
      </c>
      <c r="DTD6" t="n">
        <v>1362698.573350189</v>
      </c>
      <c r="DTE6" t="n">
        <v>1177431.626420421</v>
      </c>
      <c r="DTF6" t="n">
        <v>1088825.608651254</v>
      </c>
      <c r="DTG6" t="n">
        <v>1160281.37141121</v>
      </c>
      <c r="DTH6" t="n">
        <v>1374052.078745349</v>
      </c>
      <c r="DTI6" t="n">
        <v>1429872.638729733</v>
      </c>
      <c r="DTJ6" t="n">
        <v>1593054.676211074</v>
      </c>
      <c r="DTK6" t="n">
        <v>1835668.665050698</v>
      </c>
      <c r="DTL6" t="n">
        <v>2126835.42248792</v>
      </c>
      <c r="DTM6" t="n">
        <v>2358526.479821627</v>
      </c>
      <c r="DTN6" t="n">
        <v>2496886.238667823</v>
      </c>
      <c r="DTO6" t="n">
        <v>2634892.769326657</v>
      </c>
      <c r="DTP6" t="n">
        <v>2511177.481931668</v>
      </c>
      <c r="DTQ6" t="n">
        <v>2549096.249660826</v>
      </c>
      <c r="DTR6" t="n">
        <v>2024945.749826515</v>
      </c>
      <c r="DTS6" t="n">
        <v>964676.4579547725</v>
      </c>
      <c r="DTT6" t="n">
        <v>470237.1252256928</v>
      </c>
      <c r="DTU6" t="n">
        <v>315435.7755008703</v>
      </c>
      <c r="DTV6" t="n">
        <v>207258.3002272146</v>
      </c>
      <c r="DTW6" t="n">
        <v>171319.9061733793</v>
      </c>
      <c r="DTX6" t="n">
        <v>243484.5625655879</v>
      </c>
      <c r="DTY6" t="n">
        <v>733915.1818415265</v>
      </c>
      <c r="DTZ6" t="n">
        <v>1187608.057280196</v>
      </c>
      <c r="DUA6" t="n">
        <v>1428070.341989808</v>
      </c>
      <c r="DUB6" t="n">
        <v>1380150.850758489</v>
      </c>
      <c r="DUC6" t="n">
        <v>1196400.468806864</v>
      </c>
      <c r="DUD6" t="n">
        <v>1099211.435697857</v>
      </c>
      <c r="DUE6" t="n">
        <v>1178483.796498565</v>
      </c>
      <c r="DUF6" t="n">
        <v>1365953.708129975</v>
      </c>
      <c r="DUG6" t="n">
        <v>1415859.203777903</v>
      </c>
      <c r="DUH6" t="n">
        <v>1599723.247435881</v>
      </c>
      <c r="DUI6" t="n">
        <v>1848913.476457587</v>
      </c>
      <c r="DUJ6" t="n">
        <v>2088480.422616538</v>
      </c>
      <c r="DUK6" t="n">
        <v>2368957.950104529</v>
      </c>
      <c r="DUL6" t="n">
        <v>2471704.383574512</v>
      </c>
      <c r="DUM6" t="n">
        <v>2752734.910039783</v>
      </c>
      <c r="DUN6" t="n">
        <v>2507214.012173985</v>
      </c>
      <c r="DUO6" t="n">
        <v>2551719.591238261</v>
      </c>
      <c r="DUP6" t="n">
        <v>2030396.399113488</v>
      </c>
      <c r="DUQ6" t="n">
        <v>957013.6825545866</v>
      </c>
      <c r="DUR6" t="n">
        <v>479966.7795607704</v>
      </c>
      <c r="DUS6" t="n">
        <v>308202.662603961</v>
      </c>
      <c r="DUT6" t="n">
        <v>209863.7840291262</v>
      </c>
      <c r="DUU6" t="n">
        <v>172616.6650883167</v>
      </c>
      <c r="DUV6" t="n">
        <v>239299.7252508136</v>
      </c>
      <c r="DUW6" t="n">
        <v>733087.3452251211</v>
      </c>
      <c r="DUX6" t="n">
        <v>1194394.452419903</v>
      </c>
      <c r="DUY6" t="n">
        <v>1435094.82385949</v>
      </c>
      <c r="DUZ6" t="n">
        <v>1367490.093023665</v>
      </c>
      <c r="DVA6" t="n">
        <v>1191783.678018268</v>
      </c>
      <c r="DVB6" t="n">
        <v>1092821.231351034</v>
      </c>
      <c r="DVC6" t="n">
        <v>1192976.39482708</v>
      </c>
      <c r="DVD6" t="n">
        <v>1376593.018104624</v>
      </c>
      <c r="DVE6" t="n">
        <v>1433152.989857841</v>
      </c>
      <c r="DVF6" t="n">
        <v>1590485.447623952</v>
      </c>
      <c r="DVG6" t="n">
        <v>1874694.612272069</v>
      </c>
      <c r="DVH6" t="n">
        <v>2089399.165785474</v>
      </c>
      <c r="DVI6" t="n">
        <v>2363645.853151835</v>
      </c>
      <c r="DVJ6" t="n">
        <v>2472415.549976241</v>
      </c>
      <c r="DVK6" t="n">
        <v>2686331.372909225</v>
      </c>
      <c r="DVL6" t="n">
        <v>2482397.230666481</v>
      </c>
      <c r="DVM6" t="n">
        <v>2577706.174633437</v>
      </c>
      <c r="DVN6" t="n">
        <v>2025694.705627121</v>
      </c>
      <c r="DVO6" t="n">
        <v>969963.3148912485</v>
      </c>
      <c r="DVP6" t="n">
        <v>471421.0167755731</v>
      </c>
      <c r="DVQ6" t="n">
        <v>310268.4328986984</v>
      </c>
      <c r="DVR6" t="n">
        <v>205891.9139581335</v>
      </c>
      <c r="DVS6" t="n">
        <v>165681.8396968233</v>
      </c>
      <c r="DVT6" t="n">
        <v>244392.0291993395</v>
      </c>
      <c r="DVU6" t="n">
        <v>727177.4503078831</v>
      </c>
      <c r="DVV6" t="n">
        <v>1190281.762861603</v>
      </c>
      <c r="DVW6" t="n">
        <v>1430932.824976915</v>
      </c>
      <c r="DVX6" t="n">
        <v>1397076.960821612</v>
      </c>
      <c r="DVY6" t="n">
        <v>1189384.111326068</v>
      </c>
      <c r="DVZ6" t="n">
        <v>1120886.533494969</v>
      </c>
      <c r="DWA6" t="n">
        <v>1180928.714085411</v>
      </c>
      <c r="DWB6" t="n">
        <v>1374199.017043858</v>
      </c>
      <c r="DWC6" t="n">
        <v>1431797.892369776</v>
      </c>
      <c r="DWD6" t="n">
        <v>1614741.34860054</v>
      </c>
      <c r="DWE6" t="n">
        <v>1855993.059065549</v>
      </c>
      <c r="DWF6" t="n">
        <v>2114867.330456046</v>
      </c>
      <c r="DWG6" t="n">
        <v>2343140.449960509</v>
      </c>
      <c r="DWH6" t="n">
        <v>2496896.792029029</v>
      </c>
      <c r="DWI6" t="n">
        <v>2698233.930749926</v>
      </c>
      <c r="DWJ6" t="n">
        <v>2520844.496517746</v>
      </c>
      <c r="DWK6" t="n">
        <v>2540953.603482228</v>
      </c>
      <c r="DWL6" t="n">
        <v>2035405.163797097</v>
      </c>
      <c r="DWM6" t="n">
        <v>955138.2059258787</v>
      </c>
      <c r="DWN6" t="n">
        <v>481596.8334772978</v>
      </c>
      <c r="DWO6" t="n">
        <v>309963.9264991779</v>
      </c>
      <c r="DWP6" t="n">
        <v>211180.514480624</v>
      </c>
      <c r="DWQ6" t="n">
        <v>168334.2109897426</v>
      </c>
      <c r="DWR6" t="n">
        <v>240602.2039302051</v>
      </c>
      <c r="DWS6" t="n">
        <v>720170.4673090281</v>
      </c>
      <c r="DWT6" t="n">
        <v>1212473.825085694</v>
      </c>
      <c r="DWU6" t="n">
        <v>1450448.07080328</v>
      </c>
      <c r="DWV6" t="n">
        <v>1399946.429465045</v>
      </c>
      <c r="DWW6" t="n">
        <v>1198024.063267988</v>
      </c>
      <c r="DWX6" t="n">
        <v>1099795.762608724</v>
      </c>
      <c r="DWY6" t="n">
        <v>1162991.350572582</v>
      </c>
      <c r="DWZ6" t="n">
        <v>1360440.873353754</v>
      </c>
      <c r="DXA6" t="n">
        <v>1421186.037719977</v>
      </c>
      <c r="DXB6" t="n">
        <v>1589738.387483326</v>
      </c>
      <c r="DXC6" t="n">
        <v>1848564.419698452</v>
      </c>
      <c r="DXD6" t="n">
        <v>2112498.088781315</v>
      </c>
      <c r="DXE6" t="n">
        <v>2298750.578440275</v>
      </c>
      <c r="DXF6" t="n">
        <v>2492212.746489837</v>
      </c>
      <c r="DXG6" t="n">
        <v>2690605.387163571</v>
      </c>
      <c r="DXH6" t="n">
        <v>2480146.481063541</v>
      </c>
      <c r="DXI6" t="n">
        <v>2579718.02496168</v>
      </c>
      <c r="DXJ6" t="n">
        <v>2053521.153418303</v>
      </c>
      <c r="DXK6" t="n">
        <v>949913.4288350729</v>
      </c>
      <c r="DXL6" t="n">
        <v>490081.1123551875</v>
      </c>
      <c r="DXM6" t="n">
        <v>310473.073731322</v>
      </c>
      <c r="DXN6" t="n">
        <v>211648.2297141723</v>
      </c>
      <c r="DXO6" t="n">
        <v>166376.9163763201</v>
      </c>
      <c r="DXP6" t="n">
        <v>247046.7654720345</v>
      </c>
      <c r="DXQ6" t="n">
        <v>740470.1407737653</v>
      </c>
      <c r="DXR6" t="n">
        <v>1203406.427239858</v>
      </c>
      <c r="DXS6" t="n">
        <v>1431747.621213742</v>
      </c>
      <c r="DXT6" t="n">
        <v>1381798.815414873</v>
      </c>
      <c r="DXU6" t="n">
        <v>1198454.357153787</v>
      </c>
      <c r="DXV6" t="n">
        <v>1098895.07216112</v>
      </c>
      <c r="DXW6" t="n">
        <v>1180988.621186759</v>
      </c>
      <c r="DXX6" t="n">
        <v>1367362.453560649</v>
      </c>
      <c r="DXY6" t="n">
        <v>1424495.816903044</v>
      </c>
      <c r="DXZ6" t="n">
        <v>1615840.667429558</v>
      </c>
      <c r="DYA6" t="n">
        <v>1876293.525476606</v>
      </c>
      <c r="DYB6" t="n">
        <v>2112937.271760224</v>
      </c>
      <c r="DYC6" t="n">
        <v>2377181.660299078</v>
      </c>
      <c r="DYD6" t="n">
        <v>2479391.604529524</v>
      </c>
      <c r="DYE6" t="n">
        <v>2674115.830996349</v>
      </c>
      <c r="DYF6" t="n">
        <v>2476996.536916669</v>
      </c>
      <c r="DYG6" t="n">
        <v>2583894.37475736</v>
      </c>
      <c r="DYH6" t="n">
        <v>2045833.714535644</v>
      </c>
      <c r="DYI6" t="n">
        <v>947571.2503264421</v>
      </c>
      <c r="DYJ6" t="n">
        <v>486373.1037209606</v>
      </c>
      <c r="DYK6" t="n">
        <v>307263.6084646057</v>
      </c>
      <c r="DYL6" t="n">
        <v>204263.0870862412</v>
      </c>
      <c r="DYM6" t="n">
        <v>168751.2001894157</v>
      </c>
      <c r="DYN6" t="n">
        <v>239264.7111968744</v>
      </c>
      <c r="DYO6" t="n">
        <v>741073.7749567004</v>
      </c>
      <c r="DYP6" t="n">
        <v>1204668.178079598</v>
      </c>
      <c r="DYQ6" t="n">
        <v>1418368.854476333</v>
      </c>
      <c r="DYR6" t="n">
        <v>1385410.197518796</v>
      </c>
      <c r="DYS6" t="n">
        <v>1193970.443729816</v>
      </c>
      <c r="DYT6" t="n">
        <v>1105169.146160321</v>
      </c>
      <c r="DYU6" t="n">
        <v>1173920.259902857</v>
      </c>
      <c r="DYV6" t="n">
        <v>1406277.949948178</v>
      </c>
      <c r="DYW6" t="n">
        <v>1455184.787364737</v>
      </c>
      <c r="DYX6" t="n">
        <v>1612587.335805981</v>
      </c>
      <c r="DYY6" t="n">
        <v>1866794.584936951</v>
      </c>
      <c r="DYZ6" t="n">
        <v>2064541.664772166</v>
      </c>
      <c r="DZA6" t="n">
        <v>2351660.561663477</v>
      </c>
      <c r="DZB6" t="n">
        <v>2522874.060638961</v>
      </c>
      <c r="DZC6" t="n">
        <v>2725177.419907659</v>
      </c>
      <c r="DZD6" t="n">
        <v>2492727.537648378</v>
      </c>
      <c r="DZE6" t="n">
        <v>2528403.643866158</v>
      </c>
      <c r="DZF6" t="n">
        <v>2035007.618060318</v>
      </c>
      <c r="DZG6" t="n">
        <v>933588.7343405884</v>
      </c>
      <c r="DZH6" t="n">
        <v>469573.6842229779</v>
      </c>
      <c r="DZI6" t="n">
        <v>302342.5275477078</v>
      </c>
      <c r="DZJ6" t="n">
        <v>209289.2740945362</v>
      </c>
      <c r="DZK6" t="n">
        <v>168987.6156059075</v>
      </c>
      <c r="DZL6" t="n">
        <v>244143.2025167492</v>
      </c>
      <c r="DZM6" t="n">
        <v>724952.4179083604</v>
      </c>
      <c r="DZN6" t="n">
        <v>1215504.987784362</v>
      </c>
      <c r="DZO6" t="n">
        <v>1406259.272965327</v>
      </c>
      <c r="DZP6" t="n">
        <v>1376313.073896947</v>
      </c>
      <c r="DZQ6" t="n">
        <v>1184136.22373158</v>
      </c>
      <c r="DZR6" t="n">
        <v>1102661.934436742</v>
      </c>
      <c r="DZS6" t="n">
        <v>1170811.624130622</v>
      </c>
      <c r="DZT6" t="n">
        <v>1391162.377336737</v>
      </c>
      <c r="DZU6" t="n">
        <v>1415734.130597732</v>
      </c>
      <c r="DZV6" t="n">
        <v>1634461.407716858</v>
      </c>
      <c r="DZW6" t="n">
        <v>1817865.507501885</v>
      </c>
      <c r="DZX6" t="n">
        <v>2120664.003391093</v>
      </c>
      <c r="DZY6" t="n">
        <v>2319793.39689843</v>
      </c>
      <c r="DZZ6" t="n">
        <v>2532178.183314868</v>
      </c>
      <c r="EAA6" t="n">
        <v>2645217.247964363</v>
      </c>
      <c r="EAB6" t="n">
        <v>2465997.810586196</v>
      </c>
      <c r="EAC6" t="n">
        <v>2557426.521070255</v>
      </c>
      <c r="EAD6" t="n">
        <v>2015880.060473428</v>
      </c>
      <c r="EAE6" t="n">
        <v>955349.5848964767</v>
      </c>
      <c r="EAF6" t="n">
        <v>476420.8256967692</v>
      </c>
      <c r="EAG6" t="n">
        <v>309180.3646655676</v>
      </c>
      <c r="EAH6" t="n">
        <v>208817.3719452074</v>
      </c>
      <c r="EAI6" t="n">
        <v>166427.0843104342</v>
      </c>
      <c r="EAJ6" t="n">
        <v>242920.2165769021</v>
      </c>
      <c r="EAK6" t="n">
        <v>729383.3331139613</v>
      </c>
      <c r="EAL6" t="n">
        <v>1213735.792124271</v>
      </c>
      <c r="EAM6" t="n">
        <v>1468948.496841001</v>
      </c>
      <c r="EAN6" t="n">
        <v>1387625.722753463</v>
      </c>
      <c r="EAO6" t="n">
        <v>1181632.242148818</v>
      </c>
      <c r="EAP6" t="n">
        <v>1092479.63989</v>
      </c>
      <c r="EAQ6" t="n">
        <v>1175991.844752261</v>
      </c>
      <c r="EAR6" t="n">
        <v>1374717.478264067</v>
      </c>
      <c r="EAS6" t="n">
        <v>1434175.825810495</v>
      </c>
      <c r="EAT6" t="n">
        <v>1616677.942658765</v>
      </c>
      <c r="EAU6" t="n">
        <v>1818102.70732906</v>
      </c>
      <c r="EAV6" t="n">
        <v>2116480.93552534</v>
      </c>
      <c r="EAW6" t="n">
        <v>2381070.077525242</v>
      </c>
      <c r="EAX6" t="n">
        <v>2514311.813829958</v>
      </c>
      <c r="EAY6" t="n">
        <v>2677606.360287714</v>
      </c>
      <c r="EAZ6" t="n">
        <v>2497715.727886459</v>
      </c>
      <c r="EBA6" t="n">
        <v>2557506.892966388</v>
      </c>
      <c r="EBB6" t="n">
        <v>2037875.304714105</v>
      </c>
      <c r="EBC6" t="n">
        <v>940638.0119092976</v>
      </c>
      <c r="EBD6" t="n">
        <v>471754.3972286144</v>
      </c>
      <c r="EBE6" t="n">
        <v>312793.4977751781</v>
      </c>
      <c r="EBF6" t="n">
        <v>209106.7333998093</v>
      </c>
      <c r="EBG6" t="n">
        <v>165945.8770024512</v>
      </c>
      <c r="EBH6" t="n">
        <v>240539.9918160368</v>
      </c>
      <c r="EBI6" t="n">
        <v>740721.4671794329</v>
      </c>
      <c r="EBJ6" t="n">
        <v>1206083.233334264</v>
      </c>
      <c r="EBK6" t="n">
        <v>1437333.070544583</v>
      </c>
      <c r="EBL6" t="n">
        <v>1361469.844467265</v>
      </c>
      <c r="EBM6" t="n">
        <v>1185730.309228819</v>
      </c>
      <c r="EBN6" t="n">
        <v>1118723.993802192</v>
      </c>
      <c r="EBO6" t="n">
        <v>1181394.722451298</v>
      </c>
      <c r="EBP6" t="n">
        <v>1363046.799953257</v>
      </c>
      <c r="EBQ6" t="n">
        <v>1416246.965101776</v>
      </c>
      <c r="EBR6" t="n">
        <v>1578378.795721485</v>
      </c>
      <c r="EBS6" t="n">
        <v>1851287.253404822</v>
      </c>
      <c r="EBT6" t="n">
        <v>2106244.558424239</v>
      </c>
      <c r="EBU6" t="n">
        <v>2362472.107566102</v>
      </c>
      <c r="EBV6" t="n">
        <v>2490401.210980913</v>
      </c>
      <c r="EBW6" t="n">
        <v>2701264.979433714</v>
      </c>
      <c r="EBX6" t="n">
        <v>2523435.662483325</v>
      </c>
      <c r="EBY6" t="n">
        <v>2570887.513820967</v>
      </c>
      <c r="EBZ6" t="n">
        <v>2011074.472423506</v>
      </c>
      <c r="ECA6" t="n">
        <v>953609.3611279277</v>
      </c>
      <c r="ECB6" t="n">
        <v>476909.5370054424</v>
      </c>
      <c r="ECC6" t="n">
        <v>309650.7206394792</v>
      </c>
      <c r="ECD6" t="n">
        <v>210742.9884543016</v>
      </c>
      <c r="ECE6" t="n">
        <v>165925.8885775118</v>
      </c>
      <c r="ECF6" t="n">
        <v>243669.7328024985</v>
      </c>
      <c r="ECG6" t="n">
        <v>740082.5538734207</v>
      </c>
      <c r="ECH6" t="n">
        <v>1182751.898515321</v>
      </c>
      <c r="ECI6" t="n">
        <v>1442673.17229252</v>
      </c>
      <c r="ECJ6" t="n">
        <v>1397488.006117503</v>
      </c>
      <c r="ECK6" t="n">
        <v>1199899.294910865</v>
      </c>
      <c r="ECL6" t="n">
        <v>1125833.928555684</v>
      </c>
      <c r="ECM6" t="n">
        <v>1171637.402711271</v>
      </c>
      <c r="ECN6" t="n">
        <v>1377512.01336479</v>
      </c>
      <c r="ECO6" t="n">
        <v>1419749.674204502</v>
      </c>
      <c r="ECP6" t="n">
        <v>1581550.038160169</v>
      </c>
      <c r="ECQ6" t="n">
        <v>1858662.968589904</v>
      </c>
      <c r="ECR6" t="n">
        <v>2066061.003767292</v>
      </c>
      <c r="ECS6" t="n">
        <v>2345712.254045557</v>
      </c>
      <c r="ECT6" t="n">
        <v>2507222.684240271</v>
      </c>
      <c r="ECU6" t="n">
        <v>2640073.45634393</v>
      </c>
      <c r="ECV6" t="n">
        <v>2486483.659352596</v>
      </c>
      <c r="ECW6" t="n">
        <v>2600250.236525931</v>
      </c>
      <c r="ECX6" t="n">
        <v>2015607.693562528</v>
      </c>
      <c r="ECY6" t="n">
        <v>963365.9444455612</v>
      </c>
      <c r="ECZ6" t="n">
        <v>476800.0260457603</v>
      </c>
      <c r="EDA6" t="n">
        <v>309742.6546591819</v>
      </c>
      <c r="EDB6" t="n">
        <v>206388.2963750043</v>
      </c>
      <c r="EDC6" t="n">
        <v>167613.5793969166</v>
      </c>
      <c r="EDD6" t="n">
        <v>240134.3261833387</v>
      </c>
      <c r="EDE6" t="n">
        <v>728461.384788077</v>
      </c>
      <c r="EDF6" t="n">
        <v>1184609.754453214</v>
      </c>
      <c r="EDG6" t="n">
        <v>1408480.92916644</v>
      </c>
      <c r="EDH6" t="n">
        <v>1382546.065570611</v>
      </c>
      <c r="EDI6" t="n">
        <v>1169389.515530854</v>
      </c>
      <c r="EDJ6" t="n">
        <v>1116657.525753797</v>
      </c>
      <c r="EDK6" t="n">
        <v>1181071.733250478</v>
      </c>
      <c r="EDL6" t="n">
        <v>1414362.025399779</v>
      </c>
      <c r="EDM6" t="n">
        <v>1413312.59762444</v>
      </c>
      <c r="EDN6" t="n">
        <v>1570601.755742729</v>
      </c>
      <c r="EDO6" t="n">
        <v>1867821.987523141</v>
      </c>
      <c r="EDP6" t="n">
        <v>2126019.759362798</v>
      </c>
      <c r="EDQ6" t="n">
        <v>2297446.403354539</v>
      </c>
      <c r="EDR6" t="n">
        <v>2539751.618398305</v>
      </c>
      <c r="EDS6" t="n">
        <v>2671033.682127366</v>
      </c>
      <c r="EDT6" t="n">
        <v>2535957.763032753</v>
      </c>
      <c r="EDU6" t="n">
        <v>2567595.899487917</v>
      </c>
      <c r="EDV6" t="n">
        <v>2004190.281941544</v>
      </c>
      <c r="EDW6" t="n">
        <v>939222.5803251627</v>
      </c>
      <c r="EDX6" t="n">
        <v>467976.4880143737</v>
      </c>
      <c r="EDY6" t="n">
        <v>312205.1622299434</v>
      </c>
      <c r="EDZ6" t="n">
        <v>208579.450200642</v>
      </c>
      <c r="EEA6" t="n">
        <v>169153.6561875741</v>
      </c>
      <c r="EEB6" t="n">
        <v>238045.7470516132</v>
      </c>
      <c r="EEC6" t="n">
        <v>726318.8500065986</v>
      </c>
      <c r="EED6" t="n">
        <v>1202999.665237279</v>
      </c>
      <c r="EEE6" t="n">
        <v>1433257.93034047</v>
      </c>
      <c r="EEF6" t="n">
        <v>1391202.748988608</v>
      </c>
      <c r="EEG6" t="n">
        <v>1185930.23225624</v>
      </c>
      <c r="EEH6" t="n">
        <v>1104085.898741189</v>
      </c>
      <c r="EEI6" t="n">
        <v>1178776.261785671</v>
      </c>
      <c r="EEJ6" t="n">
        <v>1396830.89517725</v>
      </c>
      <c r="EEK6" t="n">
        <v>1412460.666804617</v>
      </c>
      <c r="EEL6" t="n">
        <v>1604899.478028242</v>
      </c>
      <c r="EEM6" t="n">
        <v>1865001.665995967</v>
      </c>
      <c r="EEN6" t="n">
        <v>2140121.400667158</v>
      </c>
      <c r="EEO6" t="n">
        <v>2332299.577658124</v>
      </c>
      <c r="EEP6" t="n">
        <v>2546157.827449229</v>
      </c>
      <c r="EEQ6" t="n">
        <v>2740381.779733675</v>
      </c>
      <c r="EER6" t="n">
        <v>2518949.429154052</v>
      </c>
      <c r="EES6" t="n">
        <v>2552693.888914119</v>
      </c>
      <c r="EET6" t="n">
        <v>2020840.361070736</v>
      </c>
      <c r="EEU6" t="n">
        <v>969606.8197989737</v>
      </c>
      <c r="EEV6" t="n">
        <v>474825.9452584839</v>
      </c>
      <c r="EEW6" t="n">
        <v>310762.6371304059</v>
      </c>
      <c r="EEX6" t="n">
        <v>211889.0523577665</v>
      </c>
      <c r="EEY6" t="n">
        <v>166091.7838694325</v>
      </c>
      <c r="EEZ6" t="n">
        <v>244058.4340304614</v>
      </c>
      <c r="EFA6" t="n">
        <v>731653.7435055552</v>
      </c>
      <c r="EFB6" t="n">
        <v>1165874.418806878</v>
      </c>
      <c r="EFC6" t="n">
        <v>1403745.04825547</v>
      </c>
      <c r="EFD6" t="n">
        <v>1392626.325079299</v>
      </c>
      <c r="EFE6" t="n">
        <v>1171598.607935759</v>
      </c>
      <c r="EFF6" t="n">
        <v>1105689.529566808</v>
      </c>
      <c r="EFG6" t="n">
        <v>1153506.94366677</v>
      </c>
      <c r="EFH6" t="n">
        <v>1370016.776862247</v>
      </c>
      <c r="EFI6" t="n">
        <v>1435122.228210278</v>
      </c>
      <c r="EFJ6" t="n">
        <v>1611422.365784769</v>
      </c>
      <c r="EFK6" t="n">
        <v>1878572.020363999</v>
      </c>
      <c r="EFL6" t="n">
        <v>2088472.777187272</v>
      </c>
      <c r="EFM6" t="n">
        <v>2342123.362396574</v>
      </c>
      <c r="EFN6" t="n">
        <v>2523140.896022939</v>
      </c>
      <c r="EFO6" t="n">
        <v>2685017.279503987</v>
      </c>
      <c r="EFP6" t="n">
        <v>2497224.536062749</v>
      </c>
      <c r="EFQ6" t="n">
        <v>2554264.871479699</v>
      </c>
      <c r="EFR6" t="n">
        <v>2047136.274844389</v>
      </c>
      <c r="EFS6" t="n">
        <v>962086.9207592094</v>
      </c>
      <c r="EFT6" t="n">
        <v>477856.0312126017</v>
      </c>
      <c r="EFU6" t="n">
        <v>308463.1110986035</v>
      </c>
      <c r="EFV6" t="n">
        <v>208336.6838883846</v>
      </c>
      <c r="EFW6" t="n">
        <v>166987.0056056445</v>
      </c>
      <c r="EFX6" t="n">
        <v>247162.1064248841</v>
      </c>
      <c r="EFY6" t="n">
        <v>731623.5582410352</v>
      </c>
      <c r="EFZ6" t="n">
        <v>1202966.326812353</v>
      </c>
      <c r="EGA6" t="n">
        <v>1436345.921614974</v>
      </c>
      <c r="EGB6" t="n">
        <v>1374927.864123178</v>
      </c>
      <c r="EGC6" t="n">
        <v>1186533.568450422</v>
      </c>
      <c r="EGD6" t="n">
        <v>1084516.923095529</v>
      </c>
      <c r="EGE6" t="n">
        <v>1163399.418811663</v>
      </c>
      <c r="EGF6" t="n">
        <v>1410440.927668644</v>
      </c>
      <c r="EGG6" t="n">
        <v>1433021.332030524</v>
      </c>
      <c r="EGH6" t="n">
        <v>1617293.586161906</v>
      </c>
      <c r="EGI6" t="n">
        <v>1831698.947544375</v>
      </c>
      <c r="EGJ6" t="n">
        <v>2133397.455203085</v>
      </c>
      <c r="EGK6" t="n">
        <v>2352158.590878942</v>
      </c>
      <c r="EGL6" t="n">
        <v>2529549.801509385</v>
      </c>
      <c r="EGM6" t="n">
        <v>2683290.623130177</v>
      </c>
      <c r="EGN6" t="n">
        <v>2478964.706982269</v>
      </c>
      <c r="EGO6" t="n">
        <v>2609392.827396219</v>
      </c>
      <c r="EGP6" t="n">
        <v>2028488.060028717</v>
      </c>
      <c r="EGQ6" t="n">
        <v>952640.5592040204</v>
      </c>
      <c r="EGR6" t="n">
        <v>481883.7325976035</v>
      </c>
      <c r="EGS6" t="n">
        <v>306932.7110534474</v>
      </c>
      <c r="EGT6" t="n">
        <v>207357.8079055505</v>
      </c>
      <c r="EGU6" t="n">
        <v>167613.0360882573</v>
      </c>
      <c r="EGV6" t="n">
        <v>246715.88814875</v>
      </c>
      <c r="EGW6" t="n">
        <v>736408.4373786394</v>
      </c>
      <c r="EGX6" t="n">
        <v>1196580.261820044</v>
      </c>
      <c r="EGY6" t="n">
        <v>1423629.964633752</v>
      </c>
      <c r="EGZ6" t="n">
        <v>1384446.640687085</v>
      </c>
      <c r="EHA6" t="n">
        <v>1194863.125420973</v>
      </c>
      <c r="EHB6" t="n">
        <v>1092622.892128402</v>
      </c>
      <c r="EHC6" t="n">
        <v>1147772.795262762</v>
      </c>
      <c r="EHD6" t="n">
        <v>1371953.268577328</v>
      </c>
      <c r="EHE6" t="n">
        <v>1421847.153352522</v>
      </c>
      <c r="EHF6" t="n">
        <v>1626774.90541559</v>
      </c>
      <c r="EHG6" t="n">
        <v>1824330.375078145</v>
      </c>
      <c r="EHH6" t="n">
        <v>2169279.274789048</v>
      </c>
      <c r="EHI6" t="n">
        <v>2354527.999918512</v>
      </c>
      <c r="EHJ6" t="n">
        <v>2522150.133772052</v>
      </c>
      <c r="EHK6" t="n">
        <v>2580293.351423473</v>
      </c>
      <c r="EHL6" t="n">
        <v>2495141.155822225</v>
      </c>
      <c r="EHM6" t="n">
        <v>2586051.997177829</v>
      </c>
      <c r="EHN6" t="n">
        <v>2018394.191486356</v>
      </c>
      <c r="EHO6" t="n">
        <v>954869.6733127921</v>
      </c>
      <c r="EHP6" t="n">
        <v>474745.8288236523</v>
      </c>
      <c r="EHQ6" t="n">
        <v>311102.0419456495</v>
      </c>
      <c r="EHR6" t="n">
        <v>209039.4387099416</v>
      </c>
      <c r="EHS6" t="n">
        <v>165736.8607767444</v>
      </c>
      <c r="EHT6" t="n">
        <v>243434.9261698971</v>
      </c>
      <c r="EHU6" t="n">
        <v>743659.1681595211</v>
      </c>
      <c r="EHV6" t="n">
        <v>1204345.550355267</v>
      </c>
      <c r="EHW6" t="n">
        <v>1422480.936130284</v>
      </c>
      <c r="EHX6" t="n">
        <v>1389185.639230552</v>
      </c>
      <c r="EHY6" t="n">
        <v>1168006.695524584</v>
      </c>
      <c r="EHZ6" t="n">
        <v>1124519.498122963</v>
      </c>
      <c r="EIA6" t="n">
        <v>1174072.324059446</v>
      </c>
      <c r="EIB6" t="n">
        <v>1382754.059835287</v>
      </c>
      <c r="EIC6" t="n">
        <v>1428142.155046494</v>
      </c>
      <c r="EID6" t="n">
        <v>1606545.95840199</v>
      </c>
      <c r="EIE6" t="n">
        <v>1861508.0990602</v>
      </c>
      <c r="EIF6" t="n">
        <v>2098160.12604479</v>
      </c>
      <c r="EIG6" t="n">
        <v>2351077.479602464</v>
      </c>
      <c r="EIH6" t="n">
        <v>2493103.220676837</v>
      </c>
      <c r="EII6" t="n">
        <v>2654449.404728084</v>
      </c>
      <c r="EIJ6" t="n">
        <v>2473755.190941873</v>
      </c>
      <c r="EIK6" t="n">
        <v>2603403.467171123</v>
      </c>
      <c r="EIL6" t="n">
        <v>2044419.097731899</v>
      </c>
      <c r="EIM6" t="n">
        <v>983940.7108896985</v>
      </c>
      <c r="EIN6" t="n">
        <v>497950.5971445554</v>
      </c>
      <c r="EIO6" t="n">
        <v>317388.822119866</v>
      </c>
      <c r="EIP6" t="n">
        <v>210381.0592777142</v>
      </c>
      <c r="EIQ6" t="n">
        <v>169095.3214549719</v>
      </c>
      <c r="EIR6" t="n">
        <v>248366.8678203571</v>
      </c>
      <c r="EIS6" t="n">
        <v>757553.5291845294</v>
      </c>
      <c r="EIT6" t="n">
        <v>1237936.336668106</v>
      </c>
      <c r="EIU6" t="n">
        <v>1470032.461852733</v>
      </c>
      <c r="EIV6" t="n">
        <v>1410698.665066697</v>
      </c>
      <c r="EIW6" t="n">
        <v>1191452.2048197</v>
      </c>
      <c r="EIX6" t="n">
        <v>1131059.698208709</v>
      </c>
      <c r="EIY6" t="n">
        <v>1180702.79621884</v>
      </c>
      <c r="EIZ6" t="n">
        <v>1415809.725103978</v>
      </c>
      <c r="EJA6" t="n">
        <v>1445649.016294817</v>
      </c>
      <c r="EJB6" t="n">
        <v>1649712.659765569</v>
      </c>
      <c r="EJC6" t="n">
        <v>1862939.580695269</v>
      </c>
      <c r="EJD6" t="n">
        <v>2146349.350244706</v>
      </c>
      <c r="EJE6" t="n">
        <v>2421476.090066416</v>
      </c>
      <c r="EJF6" t="n">
        <v>2507133.312413235</v>
      </c>
      <c r="EJG6" t="n">
        <v>2750340.063076495</v>
      </c>
      <c r="EJH6" t="n">
        <v>2550199.311399225</v>
      </c>
      <c r="EJI6" t="n">
        <v>2602298.823944343</v>
      </c>
      <c r="EJJ6" t="n">
        <v>2104729.044959301</v>
      </c>
      <c r="EJK6" t="n">
        <v>975473.2253729978</v>
      </c>
      <c r="EJL6" t="n">
        <v>491305.7594015084</v>
      </c>
      <c r="EJM6" t="n">
        <v>311085.1139372396</v>
      </c>
      <c r="EJN6" t="n">
        <v>211877.5387641096</v>
      </c>
      <c r="EJO6" t="n">
        <v>171994.3991885499</v>
      </c>
      <c r="EJP6" t="n">
        <v>249907.3362303552</v>
      </c>
      <c r="EJQ6" t="n">
        <v>740837.490480386</v>
      </c>
      <c r="EJR6" t="n">
        <v>1203574.439930774</v>
      </c>
      <c r="EJS6" t="n">
        <v>1442096.848482042</v>
      </c>
      <c r="EJT6" t="n">
        <v>1424167.988905828</v>
      </c>
      <c r="EJU6" t="n">
        <v>1224755.965675087</v>
      </c>
      <c r="EJV6" t="n">
        <v>1140089.954673697</v>
      </c>
      <c r="EJW6" t="n">
        <v>1194544.01437462</v>
      </c>
      <c r="EJX6" t="n">
        <v>1422206.199758549</v>
      </c>
      <c r="EJY6" t="n">
        <v>1443425.665734501</v>
      </c>
      <c r="EJZ6" t="n">
        <v>1609999.113424071</v>
      </c>
      <c r="EKA6" t="n">
        <v>1910409.481864746</v>
      </c>
      <c r="EKB6" t="n">
        <v>2153015.585351582</v>
      </c>
      <c r="EKC6" t="n">
        <v>2381755.266974452</v>
      </c>
      <c r="EKD6" t="n">
        <v>2524045.140367472</v>
      </c>
      <c r="EKE6" t="n">
        <v>2733572.404586508</v>
      </c>
      <c r="EKF6" t="n">
        <v>2532518.558038157</v>
      </c>
      <c r="EKG6" t="n">
        <v>2627119.852889834</v>
      </c>
      <c r="EKH6" t="n">
        <v>2044522.086952524</v>
      </c>
      <c r="EKI6" t="n">
        <v>962880.6773098228</v>
      </c>
      <c r="EKJ6" t="n">
        <v>480409.3017014404</v>
      </c>
      <c r="EKK6" t="n">
        <v>318807.9183220789</v>
      </c>
      <c r="EKL6" t="n">
        <v>213173.3640156295</v>
      </c>
      <c r="EKM6" t="n">
        <v>171652.081108239</v>
      </c>
      <c r="EKN6" t="n">
        <v>247451.6195742255</v>
      </c>
      <c r="EKO6" t="n">
        <v>750359.8896215262</v>
      </c>
      <c r="EKP6" t="n">
        <v>1214283.741013797</v>
      </c>
      <c r="EKQ6" t="n">
        <v>1465968.014680826</v>
      </c>
      <c r="EKR6" t="n">
        <v>1389230.538626666</v>
      </c>
      <c r="EKS6" t="n">
        <v>1212798.085248124</v>
      </c>
      <c r="EKT6" t="n">
        <v>1133457.566752832</v>
      </c>
      <c r="EKU6" t="n">
        <v>1188438.432592993</v>
      </c>
      <c r="EKV6" t="n">
        <v>1401545.061256866</v>
      </c>
      <c r="EKW6" t="n">
        <v>1454716.448337711</v>
      </c>
      <c r="EKX6" t="n">
        <v>1627016.034863909</v>
      </c>
      <c r="EKY6" t="n">
        <v>1892959.32390832</v>
      </c>
      <c r="EKZ6" t="n">
        <v>2148873.191737086</v>
      </c>
      <c r="ELA6" t="n">
        <v>2400954.128619802</v>
      </c>
      <c r="ELB6" t="n">
        <v>2546700.19445937</v>
      </c>
      <c r="ELC6" t="n">
        <v>2702845.685236148</v>
      </c>
      <c r="ELD6" t="n">
        <v>2521505.901044707</v>
      </c>
      <c r="ELE6" t="n">
        <v>2644508.083728625</v>
      </c>
      <c r="ELF6" t="n">
        <v>2036764.358885939</v>
      </c>
      <c r="ELG6" t="n">
        <v>980943.4397013909</v>
      </c>
      <c r="ELH6" t="n">
        <v>486660.1881262063</v>
      </c>
      <c r="ELI6" t="n">
        <v>311890.6874428861</v>
      </c>
      <c r="ELJ6" t="n">
        <v>215505.6234684107</v>
      </c>
      <c r="ELK6" t="n">
        <v>171545.8396244819</v>
      </c>
      <c r="ELL6" t="n">
        <v>246052.2863000465</v>
      </c>
      <c r="ELM6" t="n">
        <v>754675.804184776</v>
      </c>
      <c r="ELN6" t="n">
        <v>1215971.981354191</v>
      </c>
      <c r="ELO6" t="n">
        <v>1469313.99787771</v>
      </c>
      <c r="ELP6" t="n">
        <v>1414195.175087917</v>
      </c>
      <c r="ELQ6" t="n">
        <v>1213056.568304469</v>
      </c>
      <c r="ELR6" t="n">
        <v>1109037.452188395</v>
      </c>
      <c r="ELS6" t="n">
        <v>1193439.059430794</v>
      </c>
      <c r="ELT6" t="n">
        <v>1422556.123145544</v>
      </c>
      <c r="ELU6" t="n">
        <v>1443997.167279593</v>
      </c>
      <c r="ELV6" t="n">
        <v>1644101.574533709</v>
      </c>
      <c r="ELW6" t="n">
        <v>1870419.77561769</v>
      </c>
      <c r="ELX6" t="n">
        <v>2133351.086179446</v>
      </c>
      <c r="ELY6" t="n">
        <v>2438795.840510756</v>
      </c>
      <c r="ELZ6" t="n">
        <v>2593895.986976132</v>
      </c>
      <c r="EMA6" t="n">
        <v>2771018.523862934</v>
      </c>
      <c r="EMB6" t="n">
        <v>2583230.666626231</v>
      </c>
      <c r="EMC6" t="n">
        <v>2631067.974578655</v>
      </c>
      <c r="EMD6" t="n">
        <v>2070425.184678042</v>
      </c>
      <c r="EME6" t="n">
        <v>970357.9543368827</v>
      </c>
      <c r="EMF6" t="n">
        <v>484008.9929302934</v>
      </c>
      <c r="EMG6" t="n">
        <v>314721.8099731085</v>
      </c>
      <c r="EMH6" t="n">
        <v>218113.0124849046</v>
      </c>
      <c r="EMI6" t="n">
        <v>172237.1601728794</v>
      </c>
      <c r="EMJ6" t="n">
        <v>248081.446833759</v>
      </c>
      <c r="EMK6" t="n">
        <v>760437.6643593526</v>
      </c>
      <c r="EML6" t="n">
        <v>1202567.464496177</v>
      </c>
      <c r="EMM6" t="n">
        <v>1485840.45082038</v>
      </c>
      <c r="EMN6" t="n">
        <v>1420144.176468759</v>
      </c>
      <c r="EMO6" t="n">
        <v>1198780.136015228</v>
      </c>
      <c r="EMP6" t="n">
        <v>1126273.302346258</v>
      </c>
      <c r="EMQ6" t="n">
        <v>1160359.426212197</v>
      </c>
      <c r="EMR6" t="n">
        <v>1391707.606377171</v>
      </c>
      <c r="EMS6" t="n">
        <v>1445439.108178057</v>
      </c>
      <c r="EMT6" t="n">
        <v>1623244.002612098</v>
      </c>
      <c r="EMU6" t="n">
        <v>1884752.733502704</v>
      </c>
      <c r="EMV6" t="n">
        <v>2163308.726277853</v>
      </c>
      <c r="EMW6" t="n">
        <v>2401519.797008358</v>
      </c>
      <c r="EMX6" t="n">
        <v>2546456.186086157</v>
      </c>
      <c r="EMY6" t="n">
        <v>2748525.383877167</v>
      </c>
      <c r="EMZ6" t="n">
        <v>2554452.62943519</v>
      </c>
      <c r="ENA6" t="n">
        <v>2618259.076645616</v>
      </c>
      <c r="ENB6" t="n">
        <v>2070672.524564509</v>
      </c>
      <c r="ENC6" t="n">
        <v>960357.7342770908</v>
      </c>
      <c r="END6" t="n">
        <v>483312.5294264817</v>
      </c>
      <c r="ENE6" t="n">
        <v>308799.9549669888</v>
      </c>
      <c r="ENF6" t="n">
        <v>210300.6850660501</v>
      </c>
      <c r="ENG6" t="n">
        <v>172180.9483777395</v>
      </c>
      <c r="ENH6" t="n">
        <v>246226.6458420601</v>
      </c>
      <c r="ENI6" t="n">
        <v>754809.5240082191</v>
      </c>
      <c r="ENJ6" t="n">
        <v>1224020.781263711</v>
      </c>
      <c r="ENK6" t="n">
        <v>1498684.730594369</v>
      </c>
      <c r="ENL6" t="n">
        <v>1426449.519894691</v>
      </c>
      <c r="ENM6" t="n">
        <v>1222019.939528928</v>
      </c>
      <c r="ENN6" t="n">
        <v>1116081.84994151</v>
      </c>
      <c r="ENO6" t="n">
        <v>1195236.879328829</v>
      </c>
      <c r="ENP6" t="n">
        <v>1395096.432386271</v>
      </c>
      <c r="ENQ6" t="n">
        <v>1443356.730086011</v>
      </c>
      <c r="ENR6" t="n">
        <v>1669458.600186133</v>
      </c>
      <c r="ENS6" t="n">
        <v>1889235.508807524</v>
      </c>
      <c r="ENT6" t="n">
        <v>2138605.576632459</v>
      </c>
      <c r="ENU6" t="n">
        <v>2392633.744375133</v>
      </c>
      <c r="ENV6" t="n">
        <v>2569299.963530469</v>
      </c>
      <c r="ENW6" t="n">
        <v>2712906.511905114</v>
      </c>
      <c r="ENX6" t="n">
        <v>2605589.546990785</v>
      </c>
      <c r="ENY6" t="n">
        <v>2662645.305714143</v>
      </c>
      <c r="ENZ6" t="n">
        <v>2083879.566941427</v>
      </c>
      <c r="EOA6" t="n">
        <v>974815.0272810722</v>
      </c>
      <c r="EOB6" t="n">
        <v>482243.4395849718</v>
      </c>
      <c r="EOC6" t="n">
        <v>313429.748196156</v>
      </c>
      <c r="EOD6" t="n">
        <v>213768.3855236987</v>
      </c>
      <c r="EOE6" t="n">
        <v>172476.7330986094</v>
      </c>
      <c r="EOF6" t="n">
        <v>252648.5914576327</v>
      </c>
      <c r="EOG6" t="n">
        <v>748764.8180744072</v>
      </c>
      <c r="EOH6" t="n">
        <v>1246649.202234376</v>
      </c>
      <c r="EOI6" t="n">
        <v>1442454.38328905</v>
      </c>
      <c r="EOJ6" t="n">
        <v>1419583.040794337</v>
      </c>
      <c r="EOK6" t="n">
        <v>1206023.292141803</v>
      </c>
      <c r="EOL6" t="n">
        <v>1107807.67293897</v>
      </c>
      <c r="EOM6" t="n">
        <v>1175616.951458774</v>
      </c>
      <c r="EON6" t="n">
        <v>1382735.064199292</v>
      </c>
      <c r="EOO6" t="n">
        <v>1455448.82171663</v>
      </c>
      <c r="EOP6" t="n">
        <v>1646979.917988717</v>
      </c>
      <c r="EOQ6" t="n">
        <v>1907059.374310965</v>
      </c>
      <c r="EOR6" t="n">
        <v>2161591.716901934</v>
      </c>
      <c r="EOS6" t="n">
        <v>2434809.401204997</v>
      </c>
      <c r="EOT6" t="n">
        <v>2533965.127179341</v>
      </c>
      <c r="EOU6" t="n">
        <v>2725841.123486038</v>
      </c>
      <c r="EOV6" t="n">
        <v>2538854.061212091</v>
      </c>
      <c r="EOW6" t="n">
        <v>2616126.927927089</v>
      </c>
      <c r="EOX6" t="n">
        <v>2053093.320017682</v>
      </c>
      <c r="EOY6" t="n">
        <v>968763.5315387669</v>
      </c>
      <c r="EOZ6" t="n">
        <v>482359.9830033965</v>
      </c>
      <c r="EPA6" t="n">
        <v>311354.0156233658</v>
      </c>
      <c r="EPB6" t="n">
        <v>208893.6631666718</v>
      </c>
      <c r="EPC6" t="n">
        <v>168352.8283733046</v>
      </c>
      <c r="EPD6" t="n">
        <v>244705.2298131703</v>
      </c>
      <c r="EPE6" t="n">
        <v>758568.9408889089</v>
      </c>
      <c r="EPF6" t="n">
        <v>1256443.806829088</v>
      </c>
      <c r="EPG6" t="n">
        <v>1461026.597609219</v>
      </c>
      <c r="EPH6" t="n">
        <v>1417719.220313463</v>
      </c>
      <c r="EPI6" t="n">
        <v>1179515.070239762</v>
      </c>
      <c r="EPJ6" t="n">
        <v>1133860.7153843</v>
      </c>
      <c r="EPK6" t="n">
        <v>1176713.20284904</v>
      </c>
      <c r="EPL6" t="n">
        <v>1423321.794931648</v>
      </c>
      <c r="EPM6" t="n">
        <v>1454518.558267529</v>
      </c>
      <c r="EPN6" t="n">
        <v>1624992.563116699</v>
      </c>
      <c r="EPO6" t="n">
        <v>1880371.673580616</v>
      </c>
      <c r="EPP6" t="n">
        <v>2163015.845229119</v>
      </c>
      <c r="EPQ6" t="n">
        <v>2383495.260045538</v>
      </c>
      <c r="EPR6" t="n">
        <v>2557919.936727506</v>
      </c>
      <c r="EPS6" t="n">
        <v>2725723.757106098</v>
      </c>
      <c r="EPT6" t="n">
        <v>2581016.592660557</v>
      </c>
      <c r="EPU6" t="n">
        <v>2595560.690865089</v>
      </c>
      <c r="EPV6" t="n">
        <v>2027244.632911217</v>
      </c>
      <c r="EPW6" t="n">
        <v>973960.0134113963</v>
      </c>
      <c r="EPX6" t="n">
        <v>482157.462962078</v>
      </c>
      <c r="EPY6" t="n">
        <v>314300.3639412216</v>
      </c>
      <c r="EPZ6" t="n">
        <v>213763.5007097231</v>
      </c>
      <c r="EQA6" t="n">
        <v>172715.4494969144</v>
      </c>
      <c r="EQB6" t="n">
        <v>246931.2682177713</v>
      </c>
      <c r="EQC6" t="n">
        <v>763206.0134137537</v>
      </c>
      <c r="EQD6" t="n">
        <v>1216640.116408383</v>
      </c>
      <c r="EQE6" t="n">
        <v>1467376.618689067</v>
      </c>
      <c r="EQF6" t="n">
        <v>1381298.894894185</v>
      </c>
      <c r="EQG6" t="n">
        <v>1227690.213858117</v>
      </c>
      <c r="EQH6" t="n">
        <v>1113212.995091516</v>
      </c>
      <c r="EQI6" t="n">
        <v>1182148.161480258</v>
      </c>
      <c r="EQJ6" t="n">
        <v>1378405.049335694</v>
      </c>
      <c r="EQK6" t="n">
        <v>1427615.788738366</v>
      </c>
      <c r="EQL6" t="n">
        <v>1620005.254140768</v>
      </c>
      <c r="EQM6" t="n">
        <v>1862222.127090434</v>
      </c>
      <c r="EQN6" t="n">
        <v>2144211.861224625</v>
      </c>
      <c r="EQO6" t="n">
        <v>2323835.211735311</v>
      </c>
      <c r="EQP6" t="n">
        <v>2600603.599390576</v>
      </c>
      <c r="EQQ6" t="n">
        <v>2752150.272761459</v>
      </c>
      <c r="EQR6" t="n">
        <v>2583988.242597677</v>
      </c>
      <c r="EQS6" t="n">
        <v>2633165.405227103</v>
      </c>
      <c r="EQT6" t="n">
        <v>2028532.593404925</v>
      </c>
      <c r="EQU6" t="n">
        <v>980096.1138456174</v>
      </c>
      <c r="EQV6" t="n">
        <v>486066.7091554854</v>
      </c>
      <c r="EQW6" t="n">
        <v>320617.9251006283</v>
      </c>
      <c r="EQX6" t="n">
        <v>212315.194734403</v>
      </c>
      <c r="EQY6" t="n">
        <v>172416.5284270843</v>
      </c>
      <c r="EQZ6" t="n">
        <v>248029.1267718641</v>
      </c>
      <c r="ERA6" t="n">
        <v>745849.4312951574</v>
      </c>
      <c r="ERB6" t="n">
        <v>1226590.516090977</v>
      </c>
      <c r="ERC6" t="n">
        <v>1468780.169610749</v>
      </c>
      <c r="ERD6" t="n">
        <v>1387816.7022389</v>
      </c>
      <c r="ERE6" t="n">
        <v>1218281.318414566</v>
      </c>
      <c r="ERF6" t="n">
        <v>1152682.266983163</v>
      </c>
      <c r="ERG6" t="n">
        <v>1190245.629449606</v>
      </c>
      <c r="ERH6" t="n">
        <v>1429689.717619497</v>
      </c>
      <c r="ERI6" t="n">
        <v>1462037.012403134</v>
      </c>
      <c r="ERJ6" t="n">
        <v>1628709.984747046</v>
      </c>
      <c r="ERK6" t="n">
        <v>1857869.395583407</v>
      </c>
      <c r="ERL6" t="n">
        <v>2192216.116569545</v>
      </c>
      <c r="ERM6" t="n">
        <v>2401293.83580851</v>
      </c>
      <c r="ERN6" t="n">
        <v>2528402.518682634</v>
      </c>
      <c r="ERO6" t="n">
        <v>2707106.420269829</v>
      </c>
      <c r="ERP6" t="n">
        <v>2495818.272445358</v>
      </c>
      <c r="ERQ6" t="n">
        <v>2590381.402436951</v>
      </c>
      <c r="ERR6" t="n">
        <v>2119327.483674617</v>
      </c>
      <c r="ERS6" t="n">
        <v>967425.7942611155</v>
      </c>
      <c r="ERT6" t="n">
        <v>489441.8442530102</v>
      </c>
      <c r="ERU6" t="n">
        <v>319253.104648469</v>
      </c>
      <c r="ERV6" t="n">
        <v>212683.4759065646</v>
      </c>
      <c r="ERW6" t="n">
        <v>170832.1646577296</v>
      </c>
      <c r="ERX6" t="n">
        <v>243581.1445981276</v>
      </c>
      <c r="ERY6" t="n">
        <v>747258.9768844009</v>
      </c>
      <c r="ERZ6" t="n">
        <v>1195083.6938776</v>
      </c>
      <c r="ESA6" t="n">
        <v>1453446.011065</v>
      </c>
      <c r="ESB6" t="n">
        <v>1420718.713015961</v>
      </c>
      <c r="ESC6" t="n">
        <v>1191919.295289151</v>
      </c>
      <c r="ESD6" t="n">
        <v>1129685.131879382</v>
      </c>
      <c r="ESE6" t="n">
        <v>1188854.847020674</v>
      </c>
      <c r="ESF6" t="n">
        <v>1390804.90969486</v>
      </c>
      <c r="ESG6" t="n">
        <v>1431233.301609072</v>
      </c>
      <c r="ESH6" t="n">
        <v>1606033.958163559</v>
      </c>
      <c r="ESI6" t="n">
        <v>1877742.268039781</v>
      </c>
      <c r="ESJ6" t="n">
        <v>2143377.038921339</v>
      </c>
      <c r="ESK6" t="n">
        <v>2427112.153938151</v>
      </c>
      <c r="ESL6" t="n">
        <v>2521415.651128462</v>
      </c>
      <c r="ESM6" t="n">
        <v>2729263.84012062</v>
      </c>
      <c r="ESN6" t="n">
        <v>2541109.670746437</v>
      </c>
      <c r="ESO6" t="n">
        <v>2603719.187273731</v>
      </c>
      <c r="ESP6" t="n">
        <v>2094414.199084937</v>
      </c>
      <c r="ESQ6" t="n">
        <v>963285.9348624041</v>
      </c>
      <c r="ESR6" t="n">
        <v>488941.6868031858</v>
      </c>
      <c r="ESS6" t="n">
        <v>313308.6441911671</v>
      </c>
      <c r="EST6" t="n">
        <v>211965.4469406489</v>
      </c>
      <c r="ESU6" t="n">
        <v>169086.06075791</v>
      </c>
      <c r="ESV6" t="n">
        <v>251116.0075089214</v>
      </c>
      <c r="ESW6" t="n">
        <v>737273.6853467105</v>
      </c>
      <c r="ESX6" t="n">
        <v>1235297.568097705</v>
      </c>
      <c r="ESY6" t="n">
        <v>1455202.890442997</v>
      </c>
      <c r="ESZ6" t="n">
        <v>1390174.870088042</v>
      </c>
      <c r="ETA6" t="n">
        <v>1219737.45427437</v>
      </c>
      <c r="ETB6" t="n">
        <v>1122009.973281238</v>
      </c>
      <c r="ETC6" t="n">
        <v>1181652.865771603</v>
      </c>
      <c r="ETD6" t="n">
        <v>1396398.002035456</v>
      </c>
      <c r="ETE6" t="n">
        <v>1461087.161286817</v>
      </c>
      <c r="ETF6" t="n">
        <v>1642455.444627651</v>
      </c>
      <c r="ETG6" t="n">
        <v>1894875.119262102</v>
      </c>
      <c r="ETH6" t="n">
        <v>2212530.753695457</v>
      </c>
      <c r="ETI6" t="n">
        <v>2379557.577731267</v>
      </c>
      <c r="ETJ6" t="n">
        <v>2529626.814864715</v>
      </c>
      <c r="ETK6" t="n">
        <v>2730687.02286527</v>
      </c>
      <c r="ETL6" t="n">
        <v>2540323.416856556</v>
      </c>
      <c r="ETM6" t="n">
        <v>2637338.471122676</v>
      </c>
      <c r="ETN6" t="n">
        <v>2078068.122207902</v>
      </c>
      <c r="ETO6" t="n">
        <v>983128.3993566252</v>
      </c>
      <c r="ETP6" t="n">
        <v>492906.7117012254</v>
      </c>
      <c r="ETQ6" t="n">
        <v>316251.0833947458</v>
      </c>
      <c r="ETR6" t="n">
        <v>209999.3745848875</v>
      </c>
      <c r="ETS6" t="n">
        <v>172904.6974308694</v>
      </c>
      <c r="ETT6" t="n">
        <v>250529.9814716883</v>
      </c>
      <c r="ETU6" t="n">
        <v>761638.4451489922</v>
      </c>
      <c r="ETV6" t="n">
        <v>1232690.660875658</v>
      </c>
      <c r="ETW6" t="n">
        <v>1449536.609108675</v>
      </c>
      <c r="ETX6" t="n">
        <v>1398530.725397995</v>
      </c>
      <c r="ETY6" t="n">
        <v>1204429.805369369</v>
      </c>
      <c r="ETZ6" t="n">
        <v>1125257.065464291</v>
      </c>
      <c r="EUA6" t="n">
        <v>1203455.471193471</v>
      </c>
      <c r="EUB6" t="n">
        <v>1421476.586525961</v>
      </c>
      <c r="EUC6" t="n">
        <v>1442439.670058242</v>
      </c>
      <c r="EUD6" t="n">
        <v>1642493.792674806</v>
      </c>
      <c r="EUE6" t="n">
        <v>1859040.974318627</v>
      </c>
      <c r="EUF6" t="n">
        <v>2141129.947218351</v>
      </c>
      <c r="EUG6" t="n">
        <v>2430612.421755707</v>
      </c>
      <c r="EUH6" t="n">
        <v>2550326.850464663</v>
      </c>
      <c r="EUI6" t="n">
        <v>2764496.383829969</v>
      </c>
      <c r="EUJ6" t="n">
        <v>2538389.259772426</v>
      </c>
      <c r="EUK6" t="n">
        <v>2637739.598881115</v>
      </c>
      <c r="EUL6" t="n">
        <v>2065037.833160142</v>
      </c>
      <c r="EUM6" t="n">
        <v>957757.9413442642</v>
      </c>
      <c r="EUN6" t="n">
        <v>492494.3846363638</v>
      </c>
      <c r="EUO6" t="n">
        <v>312563.4701035363</v>
      </c>
      <c r="EUP6" t="n">
        <v>212638.9429191679</v>
      </c>
      <c r="EUQ6" t="n">
        <v>170620.5494063131</v>
      </c>
      <c r="EUR6" t="n">
        <v>246472.1879540823</v>
      </c>
      <c r="EUS6" t="n">
        <v>739874.2029735616</v>
      </c>
      <c r="EUT6" t="n">
        <v>1230096.124407273</v>
      </c>
      <c r="EUU6" t="n">
        <v>1466972.722053885</v>
      </c>
      <c r="EUV6" t="n">
        <v>1430712.310697725</v>
      </c>
      <c r="EUW6" t="n">
        <v>1211072.739244257</v>
      </c>
      <c r="EUX6" t="n">
        <v>1121696.488718012</v>
      </c>
      <c r="EUY6" t="n">
        <v>1208571.952239587</v>
      </c>
      <c r="EUZ6" t="n">
        <v>1405595.313524766</v>
      </c>
      <c r="EVA6" t="n">
        <v>1438969.993827703</v>
      </c>
      <c r="EVB6" t="n">
        <v>1639969.010717597</v>
      </c>
      <c r="EVC6" t="n">
        <v>1893424.031102611</v>
      </c>
      <c r="EVD6" t="n">
        <v>2140250.394956028</v>
      </c>
      <c r="EVE6" t="n">
        <v>2434404.611854087</v>
      </c>
      <c r="EVF6" t="n">
        <v>2567083.907808497</v>
      </c>
      <c r="EVG6" t="n">
        <v>2763067.99333768</v>
      </c>
      <c r="EVH6" t="n">
        <v>2552946.733085755</v>
      </c>
      <c r="EVI6" t="n">
        <v>2597873.045527098</v>
      </c>
      <c r="EVJ6" t="n">
        <v>2077410.711926368</v>
      </c>
      <c r="EVK6" t="n">
        <v>971967.983544701</v>
      </c>
      <c r="EVL6" t="n">
        <v>482654.4854063934</v>
      </c>
      <c r="EVM6" t="n">
        <v>312749.9308691995</v>
      </c>
      <c r="EVN6" t="n">
        <v>213207.4379457791</v>
      </c>
      <c r="EVO6" t="n">
        <v>172639.3711992052</v>
      </c>
      <c r="EVP6" t="n">
        <v>242979.7252585203</v>
      </c>
      <c r="EVQ6" t="n">
        <v>743023.7994571611</v>
      </c>
      <c r="EVR6" t="n">
        <v>1232280.217809793</v>
      </c>
      <c r="EVS6" t="n">
        <v>1435116.978482135</v>
      </c>
      <c r="EVT6" t="n">
        <v>1404603.758893102</v>
      </c>
      <c r="EVU6" t="n">
        <v>1193307.229733773</v>
      </c>
      <c r="EVV6" t="n">
        <v>1119521.077279073</v>
      </c>
      <c r="EVW6" t="n">
        <v>1221252.440290595</v>
      </c>
      <c r="EVX6" t="n">
        <v>1408041.069182552</v>
      </c>
      <c r="EVY6" t="n">
        <v>1440552.524290507</v>
      </c>
      <c r="EVZ6" t="n">
        <v>1609962.983831176</v>
      </c>
      <c r="EWA6" t="n">
        <v>1884630.335606025</v>
      </c>
      <c r="EWB6" t="n">
        <v>2100957.612471065</v>
      </c>
      <c r="EWC6" t="n">
        <v>2382961.460253416</v>
      </c>
      <c r="EWD6" t="n">
        <v>2557538.563551158</v>
      </c>
      <c r="EWE6" t="n">
        <v>2696942.813514123</v>
      </c>
      <c r="EWF6" t="n">
        <v>2549895.6302954</v>
      </c>
      <c r="EWG6" t="n">
        <v>2653527.711668513</v>
      </c>
      <c r="EWH6" t="n">
        <v>2063688.164651354</v>
      </c>
      <c r="EWI6" t="n">
        <v>947668.9383492568</v>
      </c>
      <c r="EWJ6" t="n">
        <v>489174.8974296148</v>
      </c>
      <c r="EWK6" t="n">
        <v>310684.8011625031</v>
      </c>
      <c r="EWL6" t="n">
        <v>210376.9357153267</v>
      </c>
      <c r="EWM6" t="n">
        <v>168766.1336502068</v>
      </c>
      <c r="EWN6" t="n">
        <v>247331.1045540906</v>
      </c>
      <c r="EWO6" t="n">
        <v>742257.3950459558</v>
      </c>
      <c r="EWP6" t="n">
        <v>1226346.775216296</v>
      </c>
      <c r="EWQ6" t="n">
        <v>1456602.715539368</v>
      </c>
      <c r="EWR6" t="n">
        <v>1420043.924562939</v>
      </c>
      <c r="EWS6" t="n">
        <v>1201275.44520574</v>
      </c>
      <c r="EWT6" t="n">
        <v>1143995.03803322</v>
      </c>
      <c r="EWU6" t="n">
        <v>1182509.66908147</v>
      </c>
      <c r="EWV6" t="n">
        <v>1378092.60782079</v>
      </c>
      <c r="EWW6" t="n">
        <v>1430575.271678255</v>
      </c>
      <c r="EWX6" t="n">
        <v>1633988.847929686</v>
      </c>
      <c r="EWY6" t="n">
        <v>1938260.776780069</v>
      </c>
      <c r="EWZ6" t="n">
        <v>2143030.981466251</v>
      </c>
      <c r="EXA6" t="n">
        <v>2364107.079828938</v>
      </c>
      <c r="EXB6" t="n">
        <v>2594114.148676676</v>
      </c>
      <c r="EXC6" t="n">
        <v>2714791.934419316</v>
      </c>
      <c r="EXD6" t="n">
        <v>2541312.290071037</v>
      </c>
      <c r="EXE6" t="n">
        <v>2619819.508704404</v>
      </c>
      <c r="EXF6" t="n">
        <v>2081699.816795577</v>
      </c>
      <c r="EXG6" t="n">
        <v>985772.1716394508</v>
      </c>
      <c r="EXH6" t="n">
        <v>492116.4309319585</v>
      </c>
      <c r="EXI6" t="n">
        <v>318618.628149407</v>
      </c>
      <c r="EXJ6" t="n">
        <v>210925.7974684998</v>
      </c>
      <c r="EXK6" t="n">
        <v>171846.1565319023</v>
      </c>
      <c r="EXL6" t="n">
        <v>246781.2940396952</v>
      </c>
      <c r="EXM6" t="n">
        <v>738914.2965650336</v>
      </c>
      <c r="EXN6" t="n">
        <v>1221979.163159479</v>
      </c>
      <c r="EXO6" t="n">
        <v>1439750.684824623</v>
      </c>
      <c r="EXP6" t="n">
        <v>1403756.442924296</v>
      </c>
      <c r="EXQ6" t="n">
        <v>1216876.909643419</v>
      </c>
      <c r="EXR6" t="n">
        <v>1139142.783194301</v>
      </c>
      <c r="EXS6" t="n">
        <v>1175471.68835817</v>
      </c>
      <c r="EXT6" t="n">
        <v>1405248.568462778</v>
      </c>
      <c r="EXU6" t="n">
        <v>1445794.239664575</v>
      </c>
      <c r="EXV6" t="n">
        <v>1654006.264259318</v>
      </c>
      <c r="EXW6" t="n">
        <v>1891886.780419267</v>
      </c>
      <c r="EXX6" t="n">
        <v>2182050.273246041</v>
      </c>
      <c r="EXY6" t="n">
        <v>2364485.79104283</v>
      </c>
      <c r="EXZ6" t="n">
        <v>2531556.066832827</v>
      </c>
      <c r="EYA6" t="n">
        <v>2711174.086558538</v>
      </c>
      <c r="EYB6" t="n">
        <v>2607239.716705034</v>
      </c>
      <c r="EYC6" t="n">
        <v>2635030.289010031</v>
      </c>
      <c r="EYD6" t="n">
        <v>2077584.343579111</v>
      </c>
      <c r="EYE6" t="n">
        <v>984658.8597689616</v>
      </c>
      <c r="EYF6" t="n">
        <v>493774.4862494046</v>
      </c>
      <c r="EYG6" t="n">
        <v>309978.2479161014</v>
      </c>
      <c r="EYH6" t="n">
        <v>215245.8060791779</v>
      </c>
      <c r="EYI6" t="n">
        <v>171179.419445227</v>
      </c>
      <c r="EYJ6" t="n">
        <v>250631.7421632788</v>
      </c>
      <c r="EYK6" t="n">
        <v>756054.0776906719</v>
      </c>
      <c r="EYL6" t="n">
        <v>1235405.352042306</v>
      </c>
      <c r="EYM6" t="n">
        <v>1455842.50957082</v>
      </c>
      <c r="EYN6" t="n">
        <v>1400407.237289456</v>
      </c>
      <c r="EYO6" t="n">
        <v>1209828.336287227</v>
      </c>
      <c r="EYP6" t="n">
        <v>1105578.72241471</v>
      </c>
      <c r="EYQ6" t="n">
        <v>1194549.960964318</v>
      </c>
      <c r="EYR6" t="n">
        <v>1424209.271296601</v>
      </c>
      <c r="EYS6" t="n">
        <v>1440536.815262337</v>
      </c>
      <c r="EYT6" t="n">
        <v>1647884.397712575</v>
      </c>
      <c r="EYU6" t="n">
        <v>1913659.78162582</v>
      </c>
      <c r="EYV6" t="n">
        <v>2118888.991732076</v>
      </c>
      <c r="EYW6" t="n">
        <v>2409201.271288236</v>
      </c>
      <c r="EYX6" t="n">
        <v>2478603.203287035</v>
      </c>
      <c r="EYY6" t="n">
        <v>2759381.746937264</v>
      </c>
      <c r="EYZ6" t="n">
        <v>2582786.281335834</v>
      </c>
      <c r="EZA6" t="n">
        <v>2724667.809924368</v>
      </c>
      <c r="EZB6" t="n">
        <v>2079208.005779838</v>
      </c>
      <c r="EZC6" t="n">
        <v>970423.9564467903</v>
      </c>
      <c r="EZD6" t="n">
        <v>495919.3231358278</v>
      </c>
      <c r="EZE6" t="n">
        <v>314687.656151371</v>
      </c>
      <c r="EZF6" t="n">
        <v>214286.2833399623</v>
      </c>
      <c r="EZG6" t="n">
        <v>171633.3192775837</v>
      </c>
      <c r="EZH6" t="n">
        <v>243105.2610231932</v>
      </c>
      <c r="EZI6" t="n">
        <v>738028.9609202459</v>
      </c>
      <c r="EZJ6" t="n">
        <v>1223236.094015877</v>
      </c>
      <c r="EZK6" t="n">
        <v>1456358.007428554</v>
      </c>
      <c r="EZL6" t="n">
        <v>1405748.931661819</v>
      </c>
      <c r="EZM6" t="n">
        <v>1206366.950659653</v>
      </c>
      <c r="EZN6" t="n">
        <v>1143612.428752431</v>
      </c>
      <c r="EZO6" t="n">
        <v>1167933.041567055</v>
      </c>
      <c r="EZP6" t="n">
        <v>1406242.045673312</v>
      </c>
      <c r="EZQ6" t="n">
        <v>1467340.984977253</v>
      </c>
      <c r="EZR6" t="n">
        <v>1598411.817420176</v>
      </c>
      <c r="EZS6" t="n">
        <v>1878534.323465658</v>
      </c>
      <c r="EZT6" t="n">
        <v>2115053.50740802</v>
      </c>
      <c r="EZU6" t="n">
        <v>2430847.078928912</v>
      </c>
      <c r="EZV6" t="n">
        <v>2598249.392520712</v>
      </c>
      <c r="EZW6" t="n">
        <v>2702678.654175593</v>
      </c>
      <c r="EZX6" t="n">
        <v>2581675.863589048</v>
      </c>
      <c r="EZY6" t="n">
        <v>2619151.170898548</v>
      </c>
      <c r="EZZ6" t="n">
        <v>2055484.947225367</v>
      </c>
      <c r="FAA6" t="n">
        <v>969755.328713431</v>
      </c>
      <c r="FAB6" t="n">
        <v>479822.2632012916</v>
      </c>
      <c r="FAC6" t="n">
        <v>312177.7867372592</v>
      </c>
      <c r="FAD6" t="n">
        <v>211822.9049896127</v>
      </c>
      <c r="FAE6" t="n">
        <v>167861.4729100061</v>
      </c>
      <c r="FAF6" t="n">
        <v>243800.9329486943</v>
      </c>
      <c r="FAG6" t="n">
        <v>743521.4141331206</v>
      </c>
      <c r="FAH6" t="n">
        <v>1204320.025892264</v>
      </c>
      <c r="FAI6" t="n">
        <v>1444692.779524221</v>
      </c>
      <c r="FAJ6" t="n">
        <v>1430657.729179861</v>
      </c>
      <c r="FAK6" t="n">
        <v>1248755.343526936</v>
      </c>
      <c r="FAL6" t="n">
        <v>1118312.063723345</v>
      </c>
      <c r="FAM6" t="n">
        <v>1201892.759904379</v>
      </c>
      <c r="FAN6" t="n">
        <v>1398638.915564115</v>
      </c>
      <c r="FAO6" t="n">
        <v>1447768.783551719</v>
      </c>
      <c r="FAP6" t="n">
        <v>1633232.384667979</v>
      </c>
      <c r="FAQ6" t="n">
        <v>1844800.907637942</v>
      </c>
      <c r="FAR6" t="n">
        <v>2151019.173188581</v>
      </c>
      <c r="FAS6" t="n">
        <v>2399739.776712627</v>
      </c>
      <c r="FAT6" t="n">
        <v>2554032.057095984</v>
      </c>
      <c r="FAU6" t="n">
        <v>2722859.772791042</v>
      </c>
      <c r="FAV6" t="n">
        <v>2559377.741049877</v>
      </c>
      <c r="FAW6" t="n">
        <v>2659471.092489572</v>
      </c>
      <c r="FAX6" t="n">
        <v>2084980.17845095</v>
      </c>
      <c r="FAY6" t="n">
        <v>964893.4408027254</v>
      </c>
      <c r="FAZ6" t="n">
        <v>480229.9506222713</v>
      </c>
      <c r="FBA6" t="n">
        <v>314049.4092255103</v>
      </c>
      <c r="FBB6" t="n">
        <v>215697.6217073925</v>
      </c>
      <c r="FBC6" t="n">
        <v>169226.5523822533</v>
      </c>
      <c r="FBD6" t="n">
        <v>245720.5337432307</v>
      </c>
      <c r="FBE6" t="n">
        <v>751858.2209395618</v>
      </c>
      <c r="FBF6" t="n">
        <v>1228769.615576113</v>
      </c>
      <c r="FBG6" t="n">
        <v>1455832.512515671</v>
      </c>
      <c r="FBH6" t="n">
        <v>1425932.257705363</v>
      </c>
      <c r="FBI6" t="n">
        <v>1189712.884952183</v>
      </c>
      <c r="FBJ6" t="n">
        <v>1135960.653699324</v>
      </c>
      <c r="FBK6" t="n">
        <v>1189162.288891802</v>
      </c>
      <c r="FBL6" t="n">
        <v>1424083.398644944</v>
      </c>
      <c r="FBM6" t="n">
        <v>1439442.248489627</v>
      </c>
      <c r="FBN6" t="n">
        <v>1621887.263870783</v>
      </c>
      <c r="FBO6" t="n">
        <v>1881657.88180599</v>
      </c>
      <c r="FBP6" t="n">
        <v>2136275.94699369</v>
      </c>
      <c r="FBQ6" t="n">
        <v>2427411.609099996</v>
      </c>
      <c r="FBR6" t="n">
        <v>2543892.737349805</v>
      </c>
      <c r="FBS6" t="n">
        <v>2736325.902028281</v>
      </c>
      <c r="FBT6" t="n">
        <v>2556454.952643661</v>
      </c>
      <c r="FBU6" t="n">
        <v>2627813.089301511</v>
      </c>
      <c r="FBV6" t="n">
        <v>2033618.507940475</v>
      </c>
      <c r="FBW6" t="n">
        <v>958980.2877717105</v>
      </c>
      <c r="FBX6" t="n">
        <v>479393.1939552157</v>
      </c>
      <c r="FBY6" t="n">
        <v>307885.9092303667</v>
      </c>
      <c r="FBZ6" t="n">
        <v>209598.9951320615</v>
      </c>
      <c r="FCA6" t="n">
        <v>171893.8301036511</v>
      </c>
      <c r="FCB6" t="n">
        <v>249896.0289705517</v>
      </c>
      <c r="FCC6" t="n">
        <v>759099.0660872225</v>
      </c>
      <c r="FCD6" t="n">
        <v>1228968.34381698</v>
      </c>
      <c r="FCE6" t="n">
        <v>1467800.925672284</v>
      </c>
      <c r="FCF6" t="n">
        <v>1408382.337205822</v>
      </c>
      <c r="FCG6" t="n">
        <v>1226280.630058495</v>
      </c>
      <c r="FCH6" t="n">
        <v>1137043.766701391</v>
      </c>
      <c r="FCI6" t="n">
        <v>1197039.496483683</v>
      </c>
      <c r="FCJ6" t="n">
        <v>1414036.185027528</v>
      </c>
      <c r="FCK6" t="n">
        <v>1460440.461862403</v>
      </c>
      <c r="FCL6" t="n">
        <v>1620547.877889861</v>
      </c>
      <c r="FCM6" t="n">
        <v>1891666.682249204</v>
      </c>
      <c r="FCN6" t="n">
        <v>2126783.66830742</v>
      </c>
      <c r="FCO6" t="n">
        <v>2421716.478160826</v>
      </c>
      <c r="FCP6" t="n">
        <v>2532293.873504654</v>
      </c>
      <c r="FCQ6" t="n">
        <v>2698168.938293781</v>
      </c>
      <c r="FCR6" t="n">
        <v>2539125.709595172</v>
      </c>
      <c r="FCS6" t="n">
        <v>2656003.365164093</v>
      </c>
      <c r="FCT6" t="n">
        <v>2025661.82618297</v>
      </c>
      <c r="FCU6" t="n">
        <v>974302.095325712</v>
      </c>
      <c r="FCV6" t="n">
        <v>496438.1912300198</v>
      </c>
      <c r="FCW6" t="n">
        <v>316948.907382693</v>
      </c>
      <c r="FCX6" t="n">
        <v>215610.7269251564</v>
      </c>
      <c r="FCY6" t="n">
        <v>168376.1868055492</v>
      </c>
      <c r="FCZ6" t="n">
        <v>247383.3469213235</v>
      </c>
      <c r="FDA6" t="n">
        <v>757193.696440958</v>
      </c>
      <c r="FDB6" t="n">
        <v>1220249.279590798</v>
      </c>
      <c r="FDC6" t="n">
        <v>1458636.000908741</v>
      </c>
      <c r="FDD6" t="n">
        <v>1424071.036888057</v>
      </c>
      <c r="FDE6" t="n">
        <v>1200000.06910464</v>
      </c>
      <c r="FDF6" t="n">
        <v>1129234.95716367</v>
      </c>
      <c r="FDG6" t="n">
        <v>1194808.223709207</v>
      </c>
      <c r="FDH6" t="n">
        <v>1406202.123292568</v>
      </c>
      <c r="FDI6" t="n">
        <v>1424029.322208677</v>
      </c>
      <c r="FDJ6" t="n">
        <v>1616145.287158491</v>
      </c>
      <c r="FDK6" t="n">
        <v>1903352.460882037</v>
      </c>
      <c r="FDL6" t="n">
        <v>2143550.606528717</v>
      </c>
      <c r="FDM6" t="n">
        <v>2368113.568964021</v>
      </c>
      <c r="FDN6" t="n">
        <v>2572995.825217334</v>
      </c>
      <c r="FDO6" t="n">
        <v>2715498.414694492</v>
      </c>
      <c r="FDP6" t="n">
        <v>2497832.839784159</v>
      </c>
      <c r="FDQ6" t="n">
        <v>2653923.14451231</v>
      </c>
      <c r="FDR6" t="n">
        <v>2053148.831502039</v>
      </c>
      <c r="FDS6" t="n">
        <v>960895.8447582592</v>
      </c>
      <c r="FDT6" t="n">
        <v>491726.2166303119</v>
      </c>
      <c r="FDU6" t="n">
        <v>317819.5039915169</v>
      </c>
      <c r="FDV6" t="n">
        <v>213918.2052229109</v>
      </c>
      <c r="FDW6" t="n">
        <v>168743.6176828132</v>
      </c>
      <c r="FDX6" t="n">
        <v>247459.7015803396</v>
      </c>
      <c r="FDY6" t="n">
        <v>734384.0513222794</v>
      </c>
      <c r="FDZ6" t="n">
        <v>1230997.469502017</v>
      </c>
      <c r="FEA6" t="n">
        <v>1471607.975092177</v>
      </c>
      <c r="FEB6" t="n">
        <v>1409228.756226221</v>
      </c>
      <c r="FEC6" t="n">
        <v>1210066.098394281</v>
      </c>
      <c r="FED6" t="n">
        <v>1102798.070010912</v>
      </c>
      <c r="FEE6" t="n">
        <v>1172533.317440399</v>
      </c>
      <c r="FEF6" t="n">
        <v>1382803.064092314</v>
      </c>
      <c r="FEG6" t="n">
        <v>1465954.240710328</v>
      </c>
      <c r="FEH6" t="n">
        <v>1645774.235547894</v>
      </c>
      <c r="FEI6" t="n">
        <v>1904659.759301762</v>
      </c>
      <c r="FEJ6" t="n">
        <v>2128118.805020505</v>
      </c>
      <c r="FEK6" t="n">
        <v>2393944.74666527</v>
      </c>
      <c r="FEL6" t="n">
        <v>2531118.939377074</v>
      </c>
      <c r="FEM6" t="n">
        <v>2724673.37283921</v>
      </c>
      <c r="FEN6" t="n">
        <v>2537757.088623772</v>
      </c>
      <c r="FEO6" t="n">
        <v>2625406.211402186</v>
      </c>
      <c r="FEP6" t="n">
        <v>2078239.38279192</v>
      </c>
      <c r="FEQ6" t="n">
        <v>968919.7612140685</v>
      </c>
      <c r="FER6" t="n">
        <v>498272.8421146348</v>
      </c>
      <c r="FES6" t="n">
        <v>321368.5293112603</v>
      </c>
      <c r="FET6" t="n">
        <v>213025.9420176609</v>
      </c>
      <c r="FEU6" t="n">
        <v>170163.8500692866</v>
      </c>
      <c r="FEV6" t="n">
        <v>249065.7746732986</v>
      </c>
      <c r="FEW6" t="n">
        <v>743595.4242775113</v>
      </c>
      <c r="FEX6" t="n">
        <v>1216182.826727797</v>
      </c>
      <c r="FEY6" t="n">
        <v>1436981.383772534</v>
      </c>
      <c r="FEZ6" t="n">
        <v>1418901.679885326</v>
      </c>
      <c r="FFA6" t="n">
        <v>1223646.571659981</v>
      </c>
      <c r="FFB6" t="n">
        <v>1132637.350292468</v>
      </c>
      <c r="FFC6" t="n">
        <v>1195319.789106763</v>
      </c>
      <c r="FFD6" t="n">
        <v>1405572.685903986</v>
      </c>
      <c r="FFE6" t="n">
        <v>1425670.615900648</v>
      </c>
      <c r="FFF6" t="n">
        <v>1633260.05017406</v>
      </c>
      <c r="FFG6" t="n">
        <v>1866317.646810332</v>
      </c>
      <c r="FFH6" t="n">
        <v>2133449.601078154</v>
      </c>
      <c r="FFI6" t="n">
        <v>2438850.80701976</v>
      </c>
      <c r="FFJ6" t="n">
        <v>2586322.616705333</v>
      </c>
      <c r="FFK6" t="n">
        <v>2704321.315217892</v>
      </c>
      <c r="FFL6" t="n">
        <v>2593940.944188115</v>
      </c>
      <c r="FFM6" t="n">
        <v>2634828.53939594</v>
      </c>
      <c r="FFN6" t="n">
        <v>2065248.065064703</v>
      </c>
      <c r="FFO6" t="n">
        <v>963130.1983555869</v>
      </c>
      <c r="FFP6" t="n">
        <v>491796.3438134337</v>
      </c>
      <c r="FFQ6" t="n">
        <v>315772.4472120295</v>
      </c>
      <c r="FFR6" t="n">
        <v>214629.3143487608</v>
      </c>
      <c r="FFS6" t="n">
        <v>168925.199466347</v>
      </c>
      <c r="FFT6" t="n">
        <v>246066.2716247639</v>
      </c>
      <c r="FFU6" t="n">
        <v>750362.6211774981</v>
      </c>
      <c r="FFV6" t="n">
        <v>1215982.223477475</v>
      </c>
      <c r="FFW6" t="n">
        <v>1472868.822480572</v>
      </c>
      <c r="FFX6" t="n">
        <v>1420721.933260318</v>
      </c>
      <c r="FFY6" t="n">
        <v>1208424.867407547</v>
      </c>
      <c r="FFZ6" t="n">
        <v>1136722.254353974</v>
      </c>
      <c r="FGA6" t="n">
        <v>1183310.173222698</v>
      </c>
      <c r="FGB6" t="n">
        <v>1398115.383398107</v>
      </c>
      <c r="FGC6" t="n">
        <v>1464799.642186805</v>
      </c>
      <c r="FGD6" t="n">
        <v>1641398.220974367</v>
      </c>
      <c r="FGE6" t="n">
        <v>1897052.376212826</v>
      </c>
      <c r="FGF6" t="n">
        <v>2133200.585556441</v>
      </c>
      <c r="FGG6" t="n">
        <v>2423719.243244954</v>
      </c>
      <c r="FGH6" t="n">
        <v>2584989.899056265</v>
      </c>
      <c r="FGI6" t="n">
        <v>2699806.072495028</v>
      </c>
      <c r="FGJ6" t="n">
        <v>2568139.524081365</v>
      </c>
      <c r="FGK6" t="n">
        <v>2627167.222740871</v>
      </c>
      <c r="FGL6" t="n">
        <v>2080579.565832466</v>
      </c>
      <c r="FGM6" t="n">
        <v>947995.4667458388</v>
      </c>
      <c r="FGN6" t="n">
        <v>485462.3564550826</v>
      </c>
      <c r="FGO6" t="n">
        <v>320292.9543318348</v>
      </c>
      <c r="FGP6" t="n">
        <v>208577.4479755438</v>
      </c>
      <c r="FGQ6" t="n">
        <v>169361.1523561404</v>
      </c>
      <c r="FGR6" t="n">
        <v>244432.2791227252</v>
      </c>
      <c r="FGS6" t="n">
        <v>743070.8645419796</v>
      </c>
      <c r="FGT6" t="n">
        <v>1219451.87015451</v>
      </c>
      <c r="FGU6" t="n">
        <v>1447629.96283254</v>
      </c>
      <c r="FGV6" t="n">
        <v>1423340.61008438</v>
      </c>
      <c r="FGW6" t="n">
        <v>1193378.706060791</v>
      </c>
      <c r="FGX6" t="n">
        <v>1129532.635879741</v>
      </c>
      <c r="FGY6" t="n">
        <v>1180365.706311557</v>
      </c>
      <c r="FGZ6" t="n">
        <v>1406428.69715362</v>
      </c>
      <c r="FHA6" t="n">
        <v>1422475.891100314</v>
      </c>
      <c r="FHB6" t="n">
        <v>1623573.561149907</v>
      </c>
      <c r="FHC6" t="n">
        <v>1890585.331883734</v>
      </c>
      <c r="FHD6" t="n">
        <v>2108802.415516201</v>
      </c>
      <c r="FHE6" t="n">
        <v>2391905.495389425</v>
      </c>
      <c r="FHF6" t="n">
        <v>2538197.724685395</v>
      </c>
      <c r="FHG6" t="n">
        <v>2771451.472382228</v>
      </c>
      <c r="FHH6" t="n">
        <v>2528639.321059046</v>
      </c>
      <c r="FHI6" t="n">
        <v>2663205.541762069</v>
      </c>
      <c r="FHJ6" t="n">
        <v>2087597.110395441</v>
      </c>
      <c r="FHK6" t="n">
        <v>956326.0516214741</v>
      </c>
      <c r="FHL6" t="n">
        <v>482814.6913721695</v>
      </c>
      <c r="FHM6" t="n">
        <v>314011.0898993732</v>
      </c>
      <c r="FHN6" t="n">
        <v>212583.40903087</v>
      </c>
      <c r="FHO6" t="n">
        <v>167968.6391882364</v>
      </c>
      <c r="FHP6" t="n">
        <v>242756.4233667216</v>
      </c>
      <c r="FHQ6" t="n">
        <v>742005.8103606496</v>
      </c>
      <c r="FHR6" t="n">
        <v>1226636.681592365</v>
      </c>
      <c r="FHS6" t="n">
        <v>1461051.480498708</v>
      </c>
      <c r="FHT6" t="n">
        <v>1414441.081463102</v>
      </c>
      <c r="FHU6" t="n">
        <v>1208767.708708412</v>
      </c>
      <c r="FHV6" t="n">
        <v>1121791.235895255</v>
      </c>
      <c r="FHW6" t="n">
        <v>1198574.626353121</v>
      </c>
      <c r="FHX6" t="n">
        <v>1413630.831811148</v>
      </c>
      <c r="FHY6" t="n">
        <v>1423932.642752114</v>
      </c>
      <c r="FHZ6" t="n">
        <v>1629039.386016558</v>
      </c>
      <c r="FIA6" t="n">
        <v>1886949.384865808</v>
      </c>
      <c r="FIB6" t="n">
        <v>2112260.251466758</v>
      </c>
      <c r="FIC6" t="n">
        <v>2379609.351436306</v>
      </c>
      <c r="FID6" t="n">
        <v>2581990.483757772</v>
      </c>
      <c r="FIE6" t="n">
        <v>2758870.018044862</v>
      </c>
      <c r="FIF6" t="n">
        <v>2567902.475278681</v>
      </c>
      <c r="FIG6" t="n">
        <v>2666697.32396494</v>
      </c>
      <c r="FIH6" t="n">
        <v>2083127.231392289</v>
      </c>
      <c r="FII6" t="n">
        <v>964252.2857824527</v>
      </c>
      <c r="FIJ6" t="n">
        <v>485479.4262112898</v>
      </c>
      <c r="FIK6" t="n">
        <v>314133.4122194384</v>
      </c>
      <c r="FIL6" t="n">
        <v>214189.5643184422</v>
      </c>
      <c r="FIM6" t="n">
        <v>171885.1559472809</v>
      </c>
      <c r="FIN6" t="n">
        <v>245898.247080628</v>
      </c>
      <c r="FIO6" t="n">
        <v>748980.2675178424</v>
      </c>
      <c r="FIP6" t="n">
        <v>1224813.488745633</v>
      </c>
      <c r="FIQ6" t="n">
        <v>1471218.114609018</v>
      </c>
      <c r="FIR6" t="n">
        <v>1433592.649818961</v>
      </c>
      <c r="FIS6" t="n">
        <v>1236629.031508251</v>
      </c>
      <c r="FIT6" t="n">
        <v>1116854.10816723</v>
      </c>
      <c r="FIU6" t="n">
        <v>1197806.764219843</v>
      </c>
      <c r="FIV6" t="n">
        <v>1427872.404210625</v>
      </c>
      <c r="FIW6" t="n">
        <v>1449522.787799022</v>
      </c>
      <c r="FIX6" t="n">
        <v>1624120.690349672</v>
      </c>
      <c r="FIY6" t="n">
        <v>1910789.861372118</v>
      </c>
      <c r="FIZ6" t="n">
        <v>2156327.36074396</v>
      </c>
      <c r="FJA6" t="n">
        <v>2384661.280111672</v>
      </c>
      <c r="FJB6" t="n">
        <v>2574635.327648426</v>
      </c>
      <c r="FJC6" t="n">
        <v>2723414.523130989</v>
      </c>
      <c r="FJD6" t="n">
        <v>2577617.823176253</v>
      </c>
      <c r="FJE6" t="n">
        <v>2675509.847260326</v>
      </c>
      <c r="FJF6" t="n">
        <v>2090372.851869541</v>
      </c>
      <c r="FJG6" t="n">
        <v>962527.8414901586</v>
      </c>
      <c r="FJH6" t="n">
        <v>491396.5432123076</v>
      </c>
      <c r="FJI6" t="n">
        <v>313024.3466743159</v>
      </c>
      <c r="FJJ6" t="n">
        <v>211735.7752724051</v>
      </c>
      <c r="FJK6" t="n">
        <v>170789.251870359</v>
      </c>
      <c r="FJL6" t="n">
        <v>249988.6561946361</v>
      </c>
      <c r="FJM6" t="n">
        <v>745376.9098338414</v>
      </c>
      <c r="FJN6" t="n">
        <v>1249596.233835545</v>
      </c>
      <c r="FJO6" t="n">
        <v>1444973.969717976</v>
      </c>
      <c r="FJP6" t="n">
        <v>1417951.606809656</v>
      </c>
      <c r="FJQ6" t="n">
        <v>1217963.956057556</v>
      </c>
      <c r="FJR6" t="n">
        <v>1119833.456538118</v>
      </c>
      <c r="FJS6" t="n">
        <v>1205561.851462838</v>
      </c>
      <c r="FJT6" t="n">
        <v>1428421.944989047</v>
      </c>
      <c r="FJU6" t="n">
        <v>1458213.920649421</v>
      </c>
      <c r="FJV6" t="n">
        <v>1622288.752407116</v>
      </c>
      <c r="FJW6" t="n">
        <v>1898955.726424453</v>
      </c>
      <c r="FJX6" t="n">
        <v>2111788.088589624</v>
      </c>
      <c r="FJY6" t="n">
        <v>2355034.380075957</v>
      </c>
      <c r="FJZ6" t="n">
        <v>2592201.660038657</v>
      </c>
      <c r="FKA6" t="n">
        <v>2745867.216615261</v>
      </c>
      <c r="FKB6" t="n">
        <v>2543885.308013895</v>
      </c>
      <c r="FKC6" t="n">
        <v>2548861.628047108</v>
      </c>
      <c r="FKD6" t="n">
        <v>2087582.403862552</v>
      </c>
      <c r="FKE6" t="n">
        <v>996579.8589688691</v>
      </c>
      <c r="FKF6" t="n">
        <v>484858.5754127813</v>
      </c>
      <c r="FKG6" t="n">
        <v>322256.1856545779</v>
      </c>
      <c r="FKH6" t="n">
        <v>215976.2307629554</v>
      </c>
      <c r="FKI6" t="n">
        <v>172302.2682292032</v>
      </c>
      <c r="FKJ6" t="n">
        <v>252648.3093401411</v>
      </c>
      <c r="FKK6" t="n">
        <v>783685.0352360315</v>
      </c>
      <c r="FKL6" t="n">
        <v>1242116.778012455</v>
      </c>
      <c r="FKM6" t="n">
        <v>1473690.232982356</v>
      </c>
      <c r="FKN6" t="n">
        <v>1436252.141699349</v>
      </c>
      <c r="FKO6" t="n">
        <v>1234410.033636551</v>
      </c>
      <c r="FKP6" t="n">
        <v>1158022.459990998</v>
      </c>
      <c r="FKQ6" t="n">
        <v>1212616.134360899</v>
      </c>
      <c r="FKR6" t="n">
        <v>1431347.353795659</v>
      </c>
      <c r="FKS6" t="n">
        <v>1463699.240067485</v>
      </c>
      <c r="FKT6" t="n">
        <v>1659540.466275617</v>
      </c>
      <c r="FKU6" t="n">
        <v>1915683.093704896</v>
      </c>
      <c r="FKV6" t="n">
        <v>2127927.775441715</v>
      </c>
      <c r="FKW6" t="n">
        <v>2397969.612909774</v>
      </c>
      <c r="FKX6" t="n">
        <v>2605551.389910681</v>
      </c>
      <c r="FKY6" t="n">
        <v>2719869.094793915</v>
      </c>
      <c r="FKZ6" t="n">
        <v>2646578.493197492</v>
      </c>
      <c r="FLA6" t="n">
        <v>2624585.487726702</v>
      </c>
      <c r="FLB6" t="n">
        <v>2095299.254777062</v>
      </c>
      <c r="FLC6" t="n">
        <v>987762.0059448763</v>
      </c>
      <c r="FLD6" t="n">
        <v>493691.2531924429</v>
      </c>
      <c r="FLE6" t="n">
        <v>319591.9442574587</v>
      </c>
      <c r="FLF6" t="n">
        <v>214180.5131342429</v>
      </c>
      <c r="FLG6" t="n">
        <v>174715.9293942535</v>
      </c>
      <c r="FLH6" t="n">
        <v>246976.2496328577</v>
      </c>
      <c r="FLI6" t="n">
        <v>754106.8308246755</v>
      </c>
      <c r="FLJ6" t="n">
        <v>1237138.017596211</v>
      </c>
      <c r="FLK6" t="n">
        <v>1464976.414698762</v>
      </c>
      <c r="FLL6" t="n">
        <v>1441953.487634383</v>
      </c>
      <c r="FLM6" t="n">
        <v>1222761.182365794</v>
      </c>
      <c r="FLN6" t="n">
        <v>1124669.973960043</v>
      </c>
      <c r="FLO6" t="n">
        <v>1224000.663741343</v>
      </c>
      <c r="FLP6" t="n">
        <v>1414851.923038631</v>
      </c>
      <c r="FLQ6" t="n">
        <v>1484960.257678464</v>
      </c>
      <c r="FLR6" t="n">
        <v>1643891.736197621</v>
      </c>
      <c r="FLS6" t="n">
        <v>1902760.034371965</v>
      </c>
      <c r="FLT6" t="n">
        <v>2124660.233482754</v>
      </c>
      <c r="FLU6" t="n">
        <v>2432008.027306339</v>
      </c>
      <c r="FLV6" t="n">
        <v>2567544.396583085</v>
      </c>
      <c r="FLW6" t="n">
        <v>2729696.554426519</v>
      </c>
      <c r="FLX6" t="n">
        <v>2568801.487658641</v>
      </c>
      <c r="FLY6" t="n">
        <v>2644996.5868952</v>
      </c>
      <c r="FLZ6" t="n">
        <v>2115770.026909152</v>
      </c>
      <c r="FMA6" t="n">
        <v>979323.1099848736</v>
      </c>
      <c r="FMB6" t="n">
        <v>495764.576641876</v>
      </c>
      <c r="FMC6" t="n">
        <v>319290.781962009</v>
      </c>
      <c r="FMD6" t="n">
        <v>216834.6277359624</v>
      </c>
      <c r="FME6" t="n">
        <v>174219.8004771253</v>
      </c>
      <c r="FMF6" t="n">
        <v>250949.2555009203</v>
      </c>
      <c r="FMG6" t="n">
        <v>756461.3440078819</v>
      </c>
      <c r="FMH6" t="n">
        <v>1231428.283537271</v>
      </c>
      <c r="FMI6" t="n">
        <v>1467204.831181958</v>
      </c>
      <c r="FMJ6" t="n">
        <v>1450722.408071598</v>
      </c>
      <c r="FMK6" t="n">
        <v>1240564.154445013</v>
      </c>
      <c r="FML6" t="n">
        <v>1135337.447117322</v>
      </c>
      <c r="FMM6" t="n">
        <v>1224962.76058428</v>
      </c>
      <c r="FMN6" t="n">
        <v>1398285.445153552</v>
      </c>
      <c r="FMO6" t="n">
        <v>1467971.836044369</v>
      </c>
      <c r="FMP6" t="n">
        <v>1647975.410098701</v>
      </c>
      <c r="FMQ6" t="n">
        <v>1897769.642623832</v>
      </c>
      <c r="FMR6" t="n">
        <v>2140219.682696173</v>
      </c>
      <c r="FMS6" t="n">
        <v>2365874.067329933</v>
      </c>
      <c r="FMT6" t="n">
        <v>2547046.918972295</v>
      </c>
      <c r="FMU6" t="n">
        <v>2752147.204840278</v>
      </c>
      <c r="FMV6" t="n">
        <v>2586826.623439231</v>
      </c>
      <c r="FMW6" t="n">
        <v>2629022.050017677</v>
      </c>
      <c r="FMX6" t="n">
        <v>2105083.345579574</v>
      </c>
      <c r="FMY6" t="n">
        <v>977859.4066342413</v>
      </c>
      <c r="FMZ6" t="n">
        <v>490412.3852048105</v>
      </c>
      <c r="FNA6" t="n">
        <v>321062.4619212223</v>
      </c>
      <c r="FNB6" t="n">
        <v>217689.4987447925</v>
      </c>
      <c r="FNC6" t="n">
        <v>171367.3015398795</v>
      </c>
      <c r="FND6" t="n">
        <v>250551.0983148742</v>
      </c>
      <c r="FNE6" t="n">
        <v>765483.9722804746</v>
      </c>
      <c r="FNF6" t="n">
        <v>1251203.639422511</v>
      </c>
      <c r="FNG6" t="n">
        <v>1461950.568257488</v>
      </c>
      <c r="FNH6" t="n">
        <v>1444335.780772447</v>
      </c>
      <c r="FNI6" t="n">
        <v>1216256.739888273</v>
      </c>
      <c r="FNJ6" t="n">
        <v>1142019.410078599</v>
      </c>
      <c r="FNK6" t="n">
        <v>1205806.386261145</v>
      </c>
      <c r="FNL6" t="n">
        <v>1415820.460437274</v>
      </c>
      <c r="FNM6" t="n">
        <v>1451494.23355282</v>
      </c>
      <c r="FNN6" t="n">
        <v>1649911.969560992</v>
      </c>
      <c r="FNO6" t="n">
        <v>1898856.309680518</v>
      </c>
      <c r="FNP6" t="n">
        <v>2214901.451134648</v>
      </c>
      <c r="FNQ6" t="n">
        <v>2481430.196186079</v>
      </c>
      <c r="FNR6" t="n">
        <v>2572453.78691725</v>
      </c>
      <c r="FNS6" t="n">
        <v>2776622.652243492</v>
      </c>
      <c r="FNT6" t="n">
        <v>2554074.531420065</v>
      </c>
      <c r="FNU6" t="n">
        <v>2676880.587977695</v>
      </c>
      <c r="FNV6" t="n">
        <v>2106251.672665003</v>
      </c>
      <c r="FNW6" t="n">
        <v>980633.1775719832</v>
      </c>
      <c r="FNX6" t="n">
        <v>489246.149313985</v>
      </c>
      <c r="FNY6" t="n">
        <v>324126.6840778439</v>
      </c>
      <c r="FNZ6" t="n">
        <v>213729.8426057889</v>
      </c>
      <c r="FOA6" t="n">
        <v>172724.2985283974</v>
      </c>
      <c r="FOB6" t="n">
        <v>251238.1907203908</v>
      </c>
      <c r="FOC6" t="n">
        <v>762753.408441179</v>
      </c>
      <c r="FOD6" t="n">
        <v>1249074.435415966</v>
      </c>
      <c r="FOE6" t="n">
        <v>1475015.365716695</v>
      </c>
      <c r="FOF6" t="n">
        <v>1444662.565508551</v>
      </c>
      <c r="FOG6" t="n">
        <v>1230040.551443463</v>
      </c>
      <c r="FOH6" t="n">
        <v>1164997.232988995</v>
      </c>
      <c r="FOI6" t="n">
        <v>1207544.948855314</v>
      </c>
      <c r="FOJ6" t="n">
        <v>1394516.145630697</v>
      </c>
      <c r="FOK6" t="n">
        <v>1471320.436790858</v>
      </c>
      <c r="FOL6" t="n">
        <v>1671681.986964492</v>
      </c>
      <c r="FOM6" t="n">
        <v>1881101.360205463</v>
      </c>
      <c r="FON6" t="n">
        <v>2165212.325523572</v>
      </c>
      <c r="FOO6" t="n">
        <v>2389385.500383873</v>
      </c>
      <c r="FOP6" t="n">
        <v>2575263.301843969</v>
      </c>
      <c r="FOQ6" t="n">
        <v>2753672.302921518</v>
      </c>
      <c r="FOR6" t="n">
        <v>2571757.028184574</v>
      </c>
      <c r="FOS6" t="n">
        <v>2710948.755830996</v>
      </c>
      <c r="FOT6" t="n">
        <v>2129175.557119323</v>
      </c>
      <c r="FOU6" t="n">
        <v>988437.305313156</v>
      </c>
      <c r="FOV6" t="n">
        <v>492399.3987095551</v>
      </c>
      <c r="FOW6" t="n">
        <v>322940.2500652116</v>
      </c>
      <c r="FOX6" t="n">
        <v>212686.6842934666</v>
      </c>
      <c r="FOY6" t="n">
        <v>173932.6048031542</v>
      </c>
      <c r="FOZ6" t="n">
        <v>246734.4765687674</v>
      </c>
      <c r="FPA6" t="n">
        <v>764335.1570864053</v>
      </c>
      <c r="FPB6" t="n">
        <v>1260361.189788392</v>
      </c>
      <c r="FPC6" t="n">
        <v>1516948.277461962</v>
      </c>
      <c r="FPD6" t="n">
        <v>1441731.814531539</v>
      </c>
      <c r="FPE6" t="n">
        <v>1246599.239524797</v>
      </c>
      <c r="FPF6" t="n">
        <v>1133323.050311415</v>
      </c>
      <c r="FPG6" t="n">
        <v>1184512.789843159</v>
      </c>
      <c r="FPH6" t="n">
        <v>1413317.275046552</v>
      </c>
      <c r="FPI6" t="n">
        <v>1462048.827321803</v>
      </c>
      <c r="FPJ6" t="n">
        <v>1658096.799168839</v>
      </c>
      <c r="FPK6" t="n">
        <v>1895441.596000946</v>
      </c>
      <c r="FPL6" t="n">
        <v>2205805.851137144</v>
      </c>
      <c r="FPM6" t="n">
        <v>2420629.102242933</v>
      </c>
      <c r="FPN6" t="n">
        <v>2577268.136776777</v>
      </c>
      <c r="FPO6" t="n">
        <v>2779960.235663698</v>
      </c>
      <c r="FPP6" t="n">
        <v>2571597.949902506</v>
      </c>
      <c r="FPQ6" t="n">
        <v>2696327.505233321</v>
      </c>
      <c r="FPR6" t="n">
        <v>2040739.547912299</v>
      </c>
      <c r="FPS6" t="n">
        <v>984426.5947034368</v>
      </c>
      <c r="FPT6" t="n">
        <v>500608.3551909244</v>
      </c>
      <c r="FPU6" t="n">
        <v>317793.8195650465</v>
      </c>
      <c r="FPV6" t="n">
        <v>211571.8745829728</v>
      </c>
      <c r="FPW6" t="n">
        <v>171825.9649130396</v>
      </c>
      <c r="FPX6" t="n">
        <v>248662.2608290684</v>
      </c>
      <c r="FPY6" t="n">
        <v>770409.6536483694</v>
      </c>
      <c r="FPZ6" t="n">
        <v>1243762.055125816</v>
      </c>
      <c r="FQA6" t="n">
        <v>1469148.794632543</v>
      </c>
      <c r="FQB6" t="n">
        <v>1463394.780917231</v>
      </c>
      <c r="FQC6" t="n">
        <v>1224114.547210249</v>
      </c>
      <c r="FQD6" t="n">
        <v>1143509.548056996</v>
      </c>
      <c r="FQE6" t="n">
        <v>1206460.15987929</v>
      </c>
      <c r="FQF6" t="n">
        <v>1430565.389331659</v>
      </c>
      <c r="FQG6" t="n">
        <v>1452350.624177652</v>
      </c>
      <c r="FQH6" t="n">
        <v>1658757.140745559</v>
      </c>
      <c r="FQI6" t="n">
        <v>1919273.452632391</v>
      </c>
      <c r="FQJ6" t="n">
        <v>2202795.710643794</v>
      </c>
      <c r="FQK6" t="n">
        <v>2434278.239784672</v>
      </c>
      <c r="FQL6" t="n">
        <v>2584429.580448812</v>
      </c>
      <c r="FQM6" t="n">
        <v>2791170.750360474</v>
      </c>
      <c r="FQN6" t="n">
        <v>2590391.818047921</v>
      </c>
      <c r="FQO6" t="n">
        <v>2647630.696126636</v>
      </c>
      <c r="FQP6" t="n">
        <v>2126492.583613825</v>
      </c>
      <c r="FQQ6" t="n">
        <v>962239.0786906254</v>
      </c>
      <c r="FQR6" t="n">
        <v>489492.3624612577</v>
      </c>
      <c r="FQS6" t="n">
        <v>323253.4376112167</v>
      </c>
      <c r="FQT6" t="n">
        <v>211454.618958181</v>
      </c>
      <c r="FQU6" t="n">
        <v>173897.079646988</v>
      </c>
      <c r="FQV6" t="n">
        <v>249541.5132460235</v>
      </c>
      <c r="FQW6" t="n">
        <v>754556.4071861096</v>
      </c>
      <c r="FQX6" t="n">
        <v>1269839.045110902</v>
      </c>
      <c r="FQY6" t="n">
        <v>1492830.605783051</v>
      </c>
      <c r="FQZ6" t="n">
        <v>1453623.184121308</v>
      </c>
      <c r="FRA6" t="n">
        <v>1234678.995016208</v>
      </c>
      <c r="FRB6" t="n">
        <v>1132546.283411596</v>
      </c>
      <c r="FRC6" t="n">
        <v>1210865.276779144</v>
      </c>
      <c r="FRD6" t="n">
        <v>1429242.062547064</v>
      </c>
      <c r="FRE6" t="n">
        <v>1449636.943001957</v>
      </c>
      <c r="FRF6" t="n">
        <v>1631823.703619201</v>
      </c>
      <c r="FRG6" t="n">
        <v>1902987.278346465</v>
      </c>
      <c r="FRH6" t="n">
        <v>2148369.122242329</v>
      </c>
      <c r="FRI6" t="n">
        <v>2436041.265526429</v>
      </c>
      <c r="FRJ6" t="n">
        <v>2593037.875261668</v>
      </c>
      <c r="FRK6" t="n">
        <v>2761454.474164414</v>
      </c>
      <c r="FRL6" t="n">
        <v>2573431.803728493</v>
      </c>
      <c r="FRM6" t="n">
        <v>2680141.423221826</v>
      </c>
      <c r="FRN6" t="n">
        <v>2105304.052461449</v>
      </c>
      <c r="FRO6" t="n">
        <v>973707.1543548107</v>
      </c>
      <c r="FRP6" t="n">
        <v>475276.7839675377</v>
      </c>
      <c r="FRQ6" t="n">
        <v>323121.145377964</v>
      </c>
      <c r="FRR6" t="n">
        <v>215451.8943301838</v>
      </c>
      <c r="FRS6" t="n">
        <v>174908.5733530796</v>
      </c>
      <c r="FRT6" t="n">
        <v>248226.6556819452</v>
      </c>
      <c r="FRU6" t="n">
        <v>747752.6619917357</v>
      </c>
      <c r="FRV6" t="n">
        <v>1244128.81120928</v>
      </c>
      <c r="FRW6" t="n">
        <v>1459124.78827522</v>
      </c>
      <c r="FRX6" t="n">
        <v>1445159.405703304</v>
      </c>
      <c r="FRY6" t="n">
        <v>1242330.618121061</v>
      </c>
      <c r="FRZ6" t="n">
        <v>1111473.927182184</v>
      </c>
      <c r="FSA6" t="n">
        <v>1206648.852734259</v>
      </c>
      <c r="FSB6" t="n">
        <v>1435159.274118092</v>
      </c>
      <c r="FSC6" t="n">
        <v>1459518.194060065</v>
      </c>
      <c r="FSD6" t="n">
        <v>1656162.47407253</v>
      </c>
      <c r="FSE6" t="n">
        <v>1898279.516326922</v>
      </c>
      <c r="FSF6" t="n">
        <v>2188022.344427395</v>
      </c>
      <c r="FSG6" t="n">
        <v>2429516.024556868</v>
      </c>
      <c r="FSH6" t="n">
        <v>2546094.0946405</v>
      </c>
      <c r="FSI6" t="n">
        <v>2753908.90663416</v>
      </c>
      <c r="FSJ6" t="n">
        <v>2592793.811377896</v>
      </c>
      <c r="FSK6" t="n">
        <v>2649010.572733152</v>
      </c>
      <c r="FSL6" t="n">
        <v>2042465.771741001</v>
      </c>
      <c r="FSM6" t="n">
        <v>972836.3654479801</v>
      </c>
      <c r="FSN6" t="n">
        <v>499693.6911055677</v>
      </c>
      <c r="FSO6" t="n">
        <v>316986.0772762994</v>
      </c>
      <c r="FSP6" t="n">
        <v>211560.4853225826</v>
      </c>
      <c r="FSQ6" t="n">
        <v>170196.5617601148</v>
      </c>
      <c r="FSR6" t="n">
        <v>249649.1638572222</v>
      </c>
      <c r="FSS6" t="n">
        <v>764875.1123667825</v>
      </c>
      <c r="FST6" t="n">
        <v>1260401.492080727</v>
      </c>
      <c r="FSU6" t="n">
        <v>1456393.988718104</v>
      </c>
      <c r="FSV6" t="n">
        <v>1456721.173404561</v>
      </c>
      <c r="FSW6" t="n">
        <v>1221909.910188799</v>
      </c>
      <c r="FSX6" t="n">
        <v>1124180.132610246</v>
      </c>
      <c r="FSY6" t="n">
        <v>1198488.650680469</v>
      </c>
      <c r="FSZ6" t="n">
        <v>1439392.99958483</v>
      </c>
      <c r="FTA6" t="n">
        <v>1479494.936396942</v>
      </c>
      <c r="FTB6" t="n">
        <v>1662419.500100071</v>
      </c>
      <c r="FTC6" t="n">
        <v>1916597.364043531</v>
      </c>
      <c r="FTD6" t="n">
        <v>2233059.875186154</v>
      </c>
      <c r="FTE6" t="n">
        <v>2392503.766760048</v>
      </c>
      <c r="FTF6" t="n">
        <v>2640571.950222653</v>
      </c>
      <c r="FTG6" t="n">
        <v>2751333.298712733</v>
      </c>
      <c r="FTH6" t="n">
        <v>2591816.477342587</v>
      </c>
      <c r="FTI6" t="n">
        <v>2664781.696660704</v>
      </c>
      <c r="FTJ6" t="n">
        <v>2069993.06829122</v>
      </c>
      <c r="FTK6" t="n">
        <v>986362.7923014375</v>
      </c>
      <c r="FTL6" t="n">
        <v>493344.8425498132</v>
      </c>
      <c r="FTM6" t="n">
        <v>322058.6458391885</v>
      </c>
      <c r="FTN6" t="n">
        <v>215601.801223542</v>
      </c>
      <c r="FTO6" t="n">
        <v>172932.3728783441</v>
      </c>
      <c r="FTP6" t="n">
        <v>246957.1773121143</v>
      </c>
      <c r="FTQ6" t="n">
        <v>759978.5456052353</v>
      </c>
      <c r="FTR6" t="n">
        <v>1254722.657218745</v>
      </c>
      <c r="FTS6" t="n">
        <v>1478661.434718735</v>
      </c>
      <c r="FTT6" t="n">
        <v>1420516.80666678</v>
      </c>
      <c r="FTU6" t="n">
        <v>1226485.15336684</v>
      </c>
      <c r="FTV6" t="n">
        <v>1121247.91501538</v>
      </c>
      <c r="FTW6" t="n">
        <v>1217922.594895137</v>
      </c>
      <c r="FTX6" t="n">
        <v>1423547.151553418</v>
      </c>
      <c r="FTY6" t="n">
        <v>1497325.951809781</v>
      </c>
      <c r="FTZ6" t="n">
        <v>1654632.287734489</v>
      </c>
      <c r="FUA6" t="n">
        <v>1886434.60367857</v>
      </c>
      <c r="FUB6" t="n">
        <v>2156308.759696372</v>
      </c>
      <c r="FUC6" t="n">
        <v>2405697.973940212</v>
      </c>
      <c r="FUD6" t="n">
        <v>2554654.600600698</v>
      </c>
      <c r="FUE6" t="n">
        <v>2779356.52547267</v>
      </c>
      <c r="FUF6" t="n">
        <v>2577249.054909028</v>
      </c>
      <c r="FUG6" t="n">
        <v>2660898.239172473</v>
      </c>
      <c r="FUH6" t="n">
        <v>2112399.589556586</v>
      </c>
      <c r="FUI6" t="n">
        <v>990349.0633146744</v>
      </c>
      <c r="FUJ6" t="n">
        <v>492853.6948015387</v>
      </c>
      <c r="FUK6" t="n">
        <v>325724.6220346735</v>
      </c>
      <c r="FUL6" t="n">
        <v>213744.3756380053</v>
      </c>
      <c r="FUM6" t="n">
        <v>173132.5454380524</v>
      </c>
      <c r="FUN6" t="n">
        <v>251676.2250265162</v>
      </c>
      <c r="FUO6" t="n">
        <v>760002.3239259229</v>
      </c>
      <c r="FUP6" t="n">
        <v>1247687.892489346</v>
      </c>
      <c r="FUQ6" t="n">
        <v>1455831.594427148</v>
      </c>
      <c r="FUR6" t="n">
        <v>1446099.913956546</v>
      </c>
      <c r="FUS6" t="n">
        <v>1211181.145823749</v>
      </c>
      <c r="FUT6" t="n">
        <v>1137047.399684829</v>
      </c>
      <c r="FUU6" t="n">
        <v>1207054.340507174</v>
      </c>
      <c r="FUV6" t="n">
        <v>1419199.403412092</v>
      </c>
      <c r="FUW6" t="n">
        <v>1477352.446706032</v>
      </c>
      <c r="FUX6" t="n">
        <v>1641996.000405786</v>
      </c>
      <c r="FUY6" t="n">
        <v>1898166.220293892</v>
      </c>
      <c r="FUZ6" t="n">
        <v>2159267.101444668</v>
      </c>
      <c r="FVA6" t="n">
        <v>2396910.058078409</v>
      </c>
      <c r="FVB6" t="n">
        <v>2578679.97663434</v>
      </c>
      <c r="FVC6" t="n">
        <v>2719635.467114064</v>
      </c>
      <c r="FVD6" t="n">
        <v>2566270.310019543</v>
      </c>
      <c r="FVE6" t="n">
        <v>2692793.129838168</v>
      </c>
      <c r="FVF6" t="n">
        <v>2156520.948436443</v>
      </c>
      <c r="FVG6" t="n">
        <v>977300.0859223999</v>
      </c>
      <c r="FVH6" t="n">
        <v>497815.7280536306</v>
      </c>
      <c r="FVI6" t="n">
        <v>317680.2025642099</v>
      </c>
      <c r="FVJ6" t="n">
        <v>217518.0307981593</v>
      </c>
      <c r="FVK6" t="n">
        <v>170261.1468537154</v>
      </c>
      <c r="FVL6" t="n">
        <v>251736.0227228259</v>
      </c>
      <c r="FVM6" t="n">
        <v>766476.8769949229</v>
      </c>
      <c r="FVN6" t="n">
        <v>1246716.643546216</v>
      </c>
      <c r="FVO6" t="n">
        <v>1470896.947032252</v>
      </c>
      <c r="FVP6" t="n">
        <v>1424544.542994025</v>
      </c>
      <c r="FVQ6" t="n">
        <v>1196234.628932686</v>
      </c>
      <c r="FVR6" t="n">
        <v>1112963.325095831</v>
      </c>
      <c r="FVS6" t="n">
        <v>1227755.905853925</v>
      </c>
      <c r="FVT6" t="n">
        <v>1387338.677936279</v>
      </c>
      <c r="FVU6" t="n">
        <v>1454716.447806297</v>
      </c>
      <c r="FVV6" t="n">
        <v>1662321.739125131</v>
      </c>
      <c r="FVW6" t="n">
        <v>1909169.981476319</v>
      </c>
      <c r="FVX6" t="n">
        <v>2179835.898627806</v>
      </c>
      <c r="FVY6" t="n">
        <v>2419271.556918464</v>
      </c>
      <c r="FVZ6" t="n">
        <v>2628927.146518543</v>
      </c>
      <c r="FWA6" t="n">
        <v>2737861.230634971</v>
      </c>
      <c r="FWB6" t="n">
        <v>2604221.645429405</v>
      </c>
      <c r="FWC6" t="n">
        <v>2599526.709769572</v>
      </c>
      <c r="FWD6" t="n">
        <v>2102358.384593995</v>
      </c>
      <c r="FWE6" t="n">
        <v>967985.0028957415</v>
      </c>
      <c r="FWF6" t="n">
        <v>490335.4503294789</v>
      </c>
      <c r="FWG6" t="n">
        <v>319813.9541631355</v>
      </c>
      <c r="FWH6" t="n">
        <v>219430.7317647978</v>
      </c>
      <c r="FWI6" t="n">
        <v>173814.4905865396</v>
      </c>
      <c r="FWJ6" t="n">
        <v>248434.0200733017</v>
      </c>
      <c r="FWK6" t="n">
        <v>757631.5669285433</v>
      </c>
      <c r="FWL6" t="n">
        <v>1221631.668783658</v>
      </c>
      <c r="FWM6" t="n">
        <v>1465502.199042526</v>
      </c>
      <c r="FWN6" t="n">
        <v>1439269.105391914</v>
      </c>
      <c r="FWO6" t="n">
        <v>1237272.3632176</v>
      </c>
      <c r="FWP6" t="n">
        <v>1155256.892343612</v>
      </c>
      <c r="FWQ6" t="n">
        <v>1194786.545242724</v>
      </c>
      <c r="FWR6" t="n">
        <v>1457681.080459212</v>
      </c>
      <c r="FWS6" t="n">
        <v>1497314.845921296</v>
      </c>
      <c r="FWT6" t="n">
        <v>1668730.313671649</v>
      </c>
      <c r="FWU6" t="n">
        <v>1888846.489843274</v>
      </c>
      <c r="FWV6" t="n">
        <v>2171415.656891563</v>
      </c>
      <c r="FWW6" t="n">
        <v>2461924.230261635</v>
      </c>
      <c r="FWX6" t="n">
        <v>2569509.900694258</v>
      </c>
      <c r="FWY6" t="n">
        <v>2761005.270027597</v>
      </c>
      <c r="FWZ6" t="n">
        <v>2598446.732131113</v>
      </c>
      <c r="FXA6" t="n">
        <v>2692543.03247316</v>
      </c>
      <c r="FXB6" t="n">
        <v>2059484.404253955</v>
      </c>
      <c r="FXC6" t="n">
        <v>977354.8946861068</v>
      </c>
      <c r="FXD6" t="n">
        <v>485959.993450978</v>
      </c>
      <c r="FXE6" t="n">
        <v>319626.8039707772</v>
      </c>
      <c r="FXF6" t="n">
        <v>214760.5825023133</v>
      </c>
      <c r="FXG6" t="n">
        <v>171349.2623323083</v>
      </c>
      <c r="FXH6" t="n">
        <v>247564.7364001477</v>
      </c>
      <c r="FXI6" t="n">
        <v>777613.2958066199</v>
      </c>
      <c r="FXJ6" t="n">
        <v>1236942.489605713</v>
      </c>
      <c r="FXK6" t="n">
        <v>1470048.948445441</v>
      </c>
      <c r="FXL6" t="n">
        <v>1422110.73804694</v>
      </c>
      <c r="FXM6" t="n">
        <v>1228725.311818578</v>
      </c>
      <c r="FXN6" t="n">
        <v>1130819.435663505</v>
      </c>
      <c r="FXO6" t="n">
        <v>1212211.257733525</v>
      </c>
      <c r="FXP6" t="n">
        <v>1437849.174180551</v>
      </c>
      <c r="FXQ6" t="n">
        <v>1431377.556832697</v>
      </c>
      <c r="FXR6" t="n">
        <v>1672080.276226619</v>
      </c>
      <c r="FXS6" t="n">
        <v>1907955.657671188</v>
      </c>
      <c r="FXT6" t="n">
        <v>2143932.311767787</v>
      </c>
      <c r="FXU6" t="n">
        <v>2402738.15027848</v>
      </c>
      <c r="FXV6" t="n">
        <v>2604727.142760613</v>
      </c>
      <c r="FXW6" t="n">
        <v>2748322.437838379</v>
      </c>
      <c r="FXX6" t="n">
        <v>2581648.560847831</v>
      </c>
      <c r="FXY6" t="n">
        <v>2651249.359747376</v>
      </c>
      <c r="FXZ6" t="n">
        <v>2102521.463806472</v>
      </c>
      <c r="FYA6" t="n">
        <v>967675.4026706647</v>
      </c>
      <c r="FYB6" t="n">
        <v>491926.2876621368</v>
      </c>
      <c r="FYC6" t="n">
        <v>321152.45095021</v>
      </c>
      <c r="FYD6" t="n">
        <v>215828.1526994405</v>
      </c>
      <c r="FYE6" t="n">
        <v>172618.1186882941</v>
      </c>
      <c r="FYF6" t="n">
        <v>253833.2895798224</v>
      </c>
      <c r="FYG6" t="n">
        <v>748566.6135559254</v>
      </c>
      <c r="FYH6" t="n">
        <v>1256486.390161805</v>
      </c>
      <c r="FYI6" t="n">
        <v>1471875.752147362</v>
      </c>
      <c r="FYJ6" t="n">
        <v>1426468.224735162</v>
      </c>
      <c r="FYK6" t="n">
        <v>1223194.6253982</v>
      </c>
      <c r="FYL6" t="n">
        <v>1128018.542342304</v>
      </c>
      <c r="FYM6" t="n">
        <v>1208844.696104431</v>
      </c>
      <c r="FYN6" t="n">
        <v>1428528.222339179</v>
      </c>
      <c r="FYO6" t="n">
        <v>1476711.043255365</v>
      </c>
      <c r="FYP6" t="n">
        <v>1676069.140956642</v>
      </c>
      <c r="FYQ6" t="n">
        <v>1890923.483372068</v>
      </c>
      <c r="FYR6" t="n">
        <v>2193804.240104797</v>
      </c>
      <c r="FYS6" t="n">
        <v>2375412.440904347</v>
      </c>
      <c r="FYT6" t="n">
        <v>2551145.737900326</v>
      </c>
      <c r="FYU6" t="n">
        <v>2802860.530912413</v>
      </c>
      <c r="FYV6" t="n">
        <v>2553987.112739531</v>
      </c>
      <c r="FYW6" t="n">
        <v>2638926.96816487</v>
      </c>
      <c r="FYX6" t="n">
        <v>2057686.017406366</v>
      </c>
      <c r="FYY6" t="n">
        <v>996895.3715053954</v>
      </c>
      <c r="FYZ6" t="n">
        <v>487006.2202396297</v>
      </c>
      <c r="FZA6" t="n">
        <v>318008.858102482</v>
      </c>
      <c r="FZB6" t="n">
        <v>215796.0399923311</v>
      </c>
      <c r="FZC6" t="n">
        <v>172985.3889642704</v>
      </c>
      <c r="FZD6" t="n">
        <v>249404.6760355143</v>
      </c>
      <c r="FZE6" t="n">
        <v>750582.6569822233</v>
      </c>
      <c r="FZF6" t="n">
        <v>1237299.438288602</v>
      </c>
      <c r="FZG6" t="n">
        <v>1496901.620542277</v>
      </c>
      <c r="FZH6" t="n">
        <v>1451001.163540684</v>
      </c>
      <c r="FZI6" t="n">
        <v>1209265.128484088</v>
      </c>
      <c r="FZJ6" t="n">
        <v>1162388.609438373</v>
      </c>
      <c r="FZK6" t="n">
        <v>1206550.032186126</v>
      </c>
      <c r="FZL6" t="n">
        <v>1402682.215984813</v>
      </c>
      <c r="FZM6" t="n">
        <v>1473403.505413326</v>
      </c>
      <c r="FZN6" t="n">
        <v>1645848.316855789</v>
      </c>
      <c r="FZO6" t="n">
        <v>1900417.986259498</v>
      </c>
      <c r="FZP6" t="n">
        <v>2166402.864499758</v>
      </c>
      <c r="FZQ6" t="n">
        <v>2418607.138501957</v>
      </c>
      <c r="FZR6" t="n">
        <v>2620927.743891477</v>
      </c>
      <c r="FZS6" t="n">
        <v>2763781.765455088</v>
      </c>
      <c r="FZT6" t="n">
        <v>2543230.215974399</v>
      </c>
      <c r="FZU6" t="n">
        <v>2650996.584830725</v>
      </c>
      <c r="FZV6" t="n">
        <v>2057411.61378257</v>
      </c>
      <c r="FZW6" t="n">
        <v>975788.4311597592</v>
      </c>
      <c r="FZX6" t="n">
        <v>488810.2926442701</v>
      </c>
      <c r="FZY6" t="n">
        <v>316773.1081533195</v>
      </c>
      <c r="FZZ6" t="n">
        <v>216789.9623468674</v>
      </c>
      <c r="GAA6" t="n">
        <v>173000.1550278465</v>
      </c>
      <c r="GAB6" t="n">
        <v>249774.6788077325</v>
      </c>
      <c r="GAC6" t="n">
        <v>757625.1139610518</v>
      </c>
      <c r="GAD6" t="n">
        <v>1252828.875247835</v>
      </c>
      <c r="GAE6" t="n">
        <v>1500149.405059677</v>
      </c>
      <c r="GAF6" t="n">
        <v>1428113.762531797</v>
      </c>
      <c r="GAG6" t="n">
        <v>1228898.820818264</v>
      </c>
      <c r="GAH6" t="n">
        <v>1127745.986714489</v>
      </c>
      <c r="GAI6" t="n">
        <v>1182413.478821337</v>
      </c>
      <c r="GAJ6" t="n">
        <v>1391202.827213636</v>
      </c>
      <c r="GAK6" t="n">
        <v>1454810.181486505</v>
      </c>
      <c r="GAL6" t="n">
        <v>1660891.209836777</v>
      </c>
      <c r="GAM6" t="n">
        <v>1895917.575364196</v>
      </c>
      <c r="GAN6" t="n">
        <v>2154809.154741369</v>
      </c>
      <c r="GAO6" t="n">
        <v>2469279.302247529</v>
      </c>
      <c r="GAP6" t="n">
        <v>2595540.556270662</v>
      </c>
      <c r="GAQ6" t="n">
        <v>2810448.283340424</v>
      </c>
      <c r="GAR6" t="n">
        <v>2573646.303304331</v>
      </c>
      <c r="GAS6" t="n">
        <v>2638744.786937969</v>
      </c>
      <c r="GAT6" t="n">
        <v>2065897.440229127</v>
      </c>
      <c r="GAU6" t="n">
        <v>972122.5735781543</v>
      </c>
      <c r="GAV6" t="n">
        <v>500131.7216266386</v>
      </c>
      <c r="GAW6" t="n">
        <v>312306.8111096299</v>
      </c>
      <c r="GAX6" t="n">
        <v>217484.9811894419</v>
      </c>
      <c r="GAY6" t="n">
        <v>171787.5430649728</v>
      </c>
      <c r="GAZ6" t="n">
        <v>247104.642515406</v>
      </c>
      <c r="GBA6" t="n">
        <v>764272.8982464751</v>
      </c>
      <c r="GBB6" t="n">
        <v>1262065.291969214</v>
      </c>
      <c r="GBC6" t="n">
        <v>1474238.410511166</v>
      </c>
      <c r="GBD6" t="n">
        <v>1429704.454249115</v>
      </c>
      <c r="GBE6" t="n">
        <v>1235692.65122255</v>
      </c>
      <c r="GBF6" t="n">
        <v>1122760.629816808</v>
      </c>
      <c r="GBG6" t="n">
        <v>1211325.360412334</v>
      </c>
      <c r="GBH6" t="n">
        <v>1416359.882687181</v>
      </c>
      <c r="GBI6" t="n">
        <v>1463306.046041895</v>
      </c>
      <c r="GBJ6" t="n">
        <v>1612315.51021763</v>
      </c>
      <c r="GBK6" t="n">
        <v>1903353.823423472</v>
      </c>
      <c r="GBL6" t="n">
        <v>2155349.43233745</v>
      </c>
      <c r="GBM6" t="n">
        <v>2416412.692228456</v>
      </c>
      <c r="GBN6" t="n">
        <v>2572691.494350588</v>
      </c>
      <c r="GBO6" t="n">
        <v>2775710.357095488</v>
      </c>
      <c r="GBP6" t="n">
        <v>2588422.46126228</v>
      </c>
      <c r="GBQ6" t="n">
        <v>2657872.733303127</v>
      </c>
      <c r="GBR6" t="n">
        <v>2142557.82495998</v>
      </c>
      <c r="GBS6" t="n">
        <v>994769.7321551478</v>
      </c>
      <c r="GBT6" t="n">
        <v>506971.9033945992</v>
      </c>
      <c r="GBU6" t="n">
        <v>316444.2003489189</v>
      </c>
      <c r="GBV6" t="n">
        <v>213115.9474697109</v>
      </c>
      <c r="GBW6" t="n">
        <v>173320.2059615785</v>
      </c>
      <c r="GBX6" t="n">
        <v>250902.2254609904</v>
      </c>
      <c r="GBY6" t="n">
        <v>748783.0580259786</v>
      </c>
      <c r="GBZ6" t="n">
        <v>1241127.025201255</v>
      </c>
      <c r="GCA6" t="n">
        <v>1484313.939457169</v>
      </c>
      <c r="GCB6" t="n">
        <v>1421526.096689871</v>
      </c>
      <c r="GCC6" t="n">
        <v>1218653.291082846</v>
      </c>
      <c r="GCD6" t="n">
        <v>1139655.450847959</v>
      </c>
      <c r="GCE6" t="n">
        <v>1187950.964215049</v>
      </c>
      <c r="GCF6" t="n">
        <v>1465479.663668212</v>
      </c>
      <c r="GCG6" t="n">
        <v>1465822.113068707</v>
      </c>
      <c r="GCH6" t="n">
        <v>1643613.605116064</v>
      </c>
      <c r="GCI6" t="n">
        <v>1890702.471183306</v>
      </c>
      <c r="GCJ6" t="n">
        <v>2188096.972112986</v>
      </c>
      <c r="GCK6" t="n">
        <v>2405918.701136941</v>
      </c>
      <c r="GCL6" t="n">
        <v>2571818.28887956</v>
      </c>
      <c r="GCM6" t="n">
        <v>2817701.235603828</v>
      </c>
      <c r="GCN6" t="n">
        <v>2578105.71298547</v>
      </c>
      <c r="GCO6" t="n">
        <v>2695825.567446889</v>
      </c>
      <c r="GCP6" t="n">
        <v>2117236.430067518</v>
      </c>
      <c r="GCQ6" t="n">
        <v>990579.1192108449</v>
      </c>
      <c r="GCR6" t="n">
        <v>488600.8464303618</v>
      </c>
      <c r="GCS6" t="n">
        <v>324396.2779325515</v>
      </c>
      <c r="GCT6" t="n">
        <v>218449.2231195625</v>
      </c>
      <c r="GCU6" t="n">
        <v>176005.7892273445</v>
      </c>
      <c r="GCV6" t="n">
        <v>249207.7262219883</v>
      </c>
      <c r="GCW6" t="n">
        <v>762668.9521711476</v>
      </c>
      <c r="GCX6" t="n">
        <v>1233419.852979081</v>
      </c>
      <c r="GCY6" t="n">
        <v>1473004.379515597</v>
      </c>
      <c r="GCZ6" t="n">
        <v>1453700.635848513</v>
      </c>
      <c r="GDA6" t="n">
        <v>1221923.514338156</v>
      </c>
      <c r="GDB6" t="n">
        <v>1129409.73567613</v>
      </c>
      <c r="GDC6" t="n">
        <v>1201966.062109515</v>
      </c>
      <c r="GDD6" t="n">
        <v>1390088.198556514</v>
      </c>
      <c r="GDE6" t="n">
        <v>1473321.615152925</v>
      </c>
      <c r="GDF6" t="n">
        <v>1667193.04990402</v>
      </c>
      <c r="GDG6" t="n">
        <v>1874004.214503415</v>
      </c>
      <c r="GDH6" t="n">
        <v>2180669.920711053</v>
      </c>
      <c r="GDI6" t="n">
        <v>2410854.290093716</v>
      </c>
      <c r="GDJ6" t="n">
        <v>2603570.993370479</v>
      </c>
      <c r="GDK6" t="n">
        <v>2759723.024384927</v>
      </c>
      <c r="GDL6" t="n">
        <v>2565556.122671911</v>
      </c>
      <c r="GDM6" t="n">
        <v>2623214.934500786</v>
      </c>
      <c r="GDN6" t="n">
        <v>2108721.87013628</v>
      </c>
      <c r="GDO6" t="n">
        <v>971980.7272034093</v>
      </c>
      <c r="GDP6" t="n">
        <v>485820.3449095859</v>
      </c>
      <c r="GDQ6" t="n">
        <v>319042.5587304129</v>
      </c>
      <c r="GDR6" t="n">
        <v>213516.0875582413</v>
      </c>
      <c r="GDS6" t="n">
        <v>172601.5188709528</v>
      </c>
      <c r="GDT6" t="n">
        <v>250126.8888545478</v>
      </c>
      <c r="GDU6" t="n">
        <v>747273.9755813346</v>
      </c>
      <c r="GDV6" t="n">
        <v>1219295.716372136</v>
      </c>
      <c r="GDW6" t="n">
        <v>1449941.938743838</v>
      </c>
      <c r="GDX6" t="n">
        <v>1443794.866592045</v>
      </c>
      <c r="GDY6" t="n">
        <v>1223809.251544712</v>
      </c>
      <c r="GDZ6" t="n">
        <v>1135474.881209838</v>
      </c>
      <c r="GEA6" t="n">
        <v>1197082.23262501</v>
      </c>
      <c r="GEB6" t="n">
        <v>1397961.253722248</v>
      </c>
      <c r="GEC6" t="n">
        <v>1476896.531180224</v>
      </c>
      <c r="GED6" t="n">
        <v>1647058.03881519</v>
      </c>
      <c r="GEE6" t="n">
        <v>1887984.811285057</v>
      </c>
      <c r="GEF6" t="n">
        <v>2132183.27136056</v>
      </c>
      <c r="GEG6" t="n">
        <v>2493233.655844663</v>
      </c>
      <c r="GEH6" t="n">
        <v>2581790.914459249</v>
      </c>
      <c r="GEI6" t="n">
        <v>2783438.20656389</v>
      </c>
      <c r="GEJ6" t="n">
        <v>2620974.37868144</v>
      </c>
      <c r="GEK6" t="n">
        <v>2615624.411926887</v>
      </c>
      <c r="GEL6" t="n">
        <v>2060943.75259135</v>
      </c>
      <c r="GEM6" t="n">
        <v>978601.6141106196</v>
      </c>
      <c r="GEN6" t="n">
        <v>488424.7967784482</v>
      </c>
      <c r="GEO6" t="n">
        <v>319161.6028483234</v>
      </c>
      <c r="GEP6" t="n">
        <v>213491.6838503557</v>
      </c>
      <c r="GEQ6" t="n">
        <v>174805.2780934589</v>
      </c>
      <c r="GER6" t="n">
        <v>247105.9898591298</v>
      </c>
      <c r="GES6" t="n">
        <v>765164.2012118871</v>
      </c>
      <c r="GET6" t="n">
        <v>1240057.151199717</v>
      </c>
      <c r="GEU6" t="n">
        <v>1475634.799332053</v>
      </c>
      <c r="GEV6" t="n">
        <v>1428321.609899125</v>
      </c>
      <c r="GEW6" t="n">
        <v>1215618.025849456</v>
      </c>
      <c r="GEX6" t="n">
        <v>1139047.998731807</v>
      </c>
      <c r="GEY6" t="n">
        <v>1194798.37673644</v>
      </c>
      <c r="GEZ6" t="n">
        <v>1404959.509090553</v>
      </c>
      <c r="GFA6" t="n">
        <v>1459987.408230284</v>
      </c>
      <c r="GFB6" t="n">
        <v>1623275.140616918</v>
      </c>
      <c r="GFC6" t="n">
        <v>1895443.986938197</v>
      </c>
      <c r="GFD6" t="n">
        <v>2188075.994653528</v>
      </c>
      <c r="GFE6" t="n">
        <v>2464750.419219254</v>
      </c>
      <c r="GFF6" t="n">
        <v>2588767.967838268</v>
      </c>
      <c r="GFG6" t="n">
        <v>2757962.202600203</v>
      </c>
      <c r="GFH6" t="n">
        <v>2549020.328649361</v>
      </c>
      <c r="GFI6" t="n">
        <v>2621584.310249794</v>
      </c>
      <c r="GFJ6" t="n">
        <v>2094229.376249881</v>
      </c>
      <c r="GFK6" t="n">
        <v>969257.151425764</v>
      </c>
      <c r="GFL6" t="n">
        <v>491868.3898260844</v>
      </c>
      <c r="GFM6" t="n">
        <v>320021.38147762</v>
      </c>
      <c r="GFN6" t="n">
        <v>217152.2298095818</v>
      </c>
      <c r="GFO6" t="n">
        <v>172977.7778729038</v>
      </c>
      <c r="GFP6" t="n">
        <v>251343.3798082982</v>
      </c>
      <c r="GFQ6" t="n">
        <v>765583.059919078</v>
      </c>
      <c r="GFR6" t="n">
        <v>1234756.26224691</v>
      </c>
      <c r="GFS6" t="n">
        <v>1462092.735261175</v>
      </c>
      <c r="GFT6" t="n">
        <v>1423770.819100254</v>
      </c>
      <c r="GFU6" t="n">
        <v>1238453.19752758</v>
      </c>
      <c r="GFV6" t="n">
        <v>1137550.086978746</v>
      </c>
      <c r="GFW6" t="n">
        <v>1217642.662589344</v>
      </c>
      <c r="GFX6" t="n">
        <v>1414210.909081881</v>
      </c>
      <c r="GFY6" t="n">
        <v>1481153.201932908</v>
      </c>
      <c r="GFZ6" t="n">
        <v>1673709.030650271</v>
      </c>
      <c r="GGA6" t="n">
        <v>1901430.781335508</v>
      </c>
      <c r="GGB6" t="n">
        <v>2182441.197821257</v>
      </c>
      <c r="GGC6" t="n">
        <v>2421708.586486127</v>
      </c>
      <c r="GGD6" t="n">
        <v>2615595.029105987</v>
      </c>
      <c r="GGE6" t="n">
        <v>2683515.926947304</v>
      </c>
      <c r="GGF6" t="n">
        <v>2601843.998897359</v>
      </c>
      <c r="GGG6" t="n">
        <v>2633916.836005062</v>
      </c>
      <c r="GGH6" t="n">
        <v>2108750.05121603</v>
      </c>
      <c r="GGI6" t="n">
        <v>966990.4842104051</v>
      </c>
      <c r="GGJ6" t="n">
        <v>478040.6540689682</v>
      </c>
      <c r="GGK6" t="n">
        <v>317115.1209404179</v>
      </c>
      <c r="GGL6" t="n">
        <v>216418.9565646297</v>
      </c>
      <c r="GGM6" t="n">
        <v>172121.4343241926</v>
      </c>
      <c r="GGN6" t="n">
        <v>249764.5433964405</v>
      </c>
      <c r="GGO6" t="n">
        <v>757058.7386361718</v>
      </c>
      <c r="GGP6" t="n">
        <v>1243516.987866648</v>
      </c>
      <c r="GGQ6" t="n">
        <v>1479510.383556155</v>
      </c>
      <c r="GGR6" t="n">
        <v>1427497.391128585</v>
      </c>
      <c r="GGS6" t="n">
        <v>1239257.76125996</v>
      </c>
      <c r="GGT6" t="n">
        <v>1150790.831172162</v>
      </c>
      <c r="GGU6" t="n">
        <v>1196748.542179989</v>
      </c>
      <c r="GGV6" t="n">
        <v>1409920.543870122</v>
      </c>
      <c r="GGW6" t="n">
        <v>1480034.182270292</v>
      </c>
      <c r="GGX6" t="n">
        <v>1655147.547310996</v>
      </c>
      <c r="GGY6" t="n">
        <v>1897652.097681416</v>
      </c>
      <c r="GGZ6" t="n">
        <v>2167897.476843709</v>
      </c>
      <c r="GHA6" t="n">
        <v>2436892.707278666</v>
      </c>
      <c r="GHB6" t="n">
        <v>2599144.787506266</v>
      </c>
      <c r="GHC6" t="n">
        <v>2799858.225084225</v>
      </c>
      <c r="GHD6" t="n">
        <v>2575850.461495633</v>
      </c>
      <c r="GHE6" t="n">
        <v>2627435.521248593</v>
      </c>
      <c r="GHF6" t="n">
        <v>2081113.608959952</v>
      </c>
      <c r="GHG6" t="n">
        <v>979547.5309410449</v>
      </c>
      <c r="GHH6" t="n">
        <v>479292.6463083991</v>
      </c>
      <c r="GHI6" t="n">
        <v>321089.2368719809</v>
      </c>
      <c r="GHJ6" t="n">
        <v>217978.2601066926</v>
      </c>
      <c r="GHK6" t="n">
        <v>175128.0013571582</v>
      </c>
      <c r="GHL6" t="n">
        <v>245773.5243419242</v>
      </c>
      <c r="GHM6" t="n">
        <v>765148.6977120917</v>
      </c>
      <c r="GHN6" t="n">
        <v>1234715.498476053</v>
      </c>
      <c r="GHO6" t="n">
        <v>1454407.983352346</v>
      </c>
      <c r="GHP6" t="n">
        <v>1428221.820207105</v>
      </c>
      <c r="GHQ6" t="n">
        <v>1228357.453832533</v>
      </c>
      <c r="GHR6" t="n">
        <v>1149417.432012862</v>
      </c>
      <c r="GHS6" t="n">
        <v>1194219.635921776</v>
      </c>
      <c r="GHT6" t="n">
        <v>1436456.165271708</v>
      </c>
      <c r="GHU6" t="n">
        <v>1499514.8411416</v>
      </c>
      <c r="GHV6" t="n">
        <v>1653117.184905668</v>
      </c>
      <c r="GHW6" t="n">
        <v>1939265.336671001</v>
      </c>
      <c r="GHX6" t="n">
        <v>2150180.342859767</v>
      </c>
      <c r="GHY6" t="n">
        <v>2465630.785900062</v>
      </c>
      <c r="GHZ6" t="n">
        <v>2580356.627906249</v>
      </c>
      <c r="GIA6" t="n">
        <v>2756592.573085132</v>
      </c>
      <c r="GIB6" t="n">
        <v>2562097.655542155</v>
      </c>
      <c r="GIC6" t="n">
        <v>2670358.470406448</v>
      </c>
      <c r="GID6" t="n">
        <v>2090938.826265426</v>
      </c>
      <c r="GIE6" t="n">
        <v>978000.2464369552</v>
      </c>
      <c r="GIF6" t="n">
        <v>487775.7322699361</v>
      </c>
      <c r="GIG6" t="n">
        <v>318116.8001757571</v>
      </c>
      <c r="GIH6" t="n">
        <v>216919.1711512178</v>
      </c>
      <c r="GII6" t="n">
        <v>169956.8620059556</v>
      </c>
      <c r="GIJ6" t="n">
        <v>246799.6843922978</v>
      </c>
      <c r="GIK6" t="n">
        <v>759791.6309069755</v>
      </c>
      <c r="GIL6" t="n">
        <v>1250024.802451042</v>
      </c>
      <c r="GIM6" t="n">
        <v>1471236.420237705</v>
      </c>
      <c r="GIN6" t="n">
        <v>1420924.574617265</v>
      </c>
      <c r="GIO6" t="n">
        <v>1233346.897548921</v>
      </c>
      <c r="GIP6" t="n">
        <v>1138494.226213644</v>
      </c>
      <c r="GIQ6" t="n">
        <v>1196873.631746807</v>
      </c>
      <c r="GIR6" t="n">
        <v>1425858.366003257</v>
      </c>
      <c r="GIS6" t="n">
        <v>1458370.247356437</v>
      </c>
      <c r="GIT6" t="n">
        <v>1684666.766395198</v>
      </c>
      <c r="GIU6" t="n">
        <v>1929910.463119774</v>
      </c>
      <c r="GIV6" t="n">
        <v>2186724.191041251</v>
      </c>
      <c r="GIW6" t="n">
        <v>2397638.924684207</v>
      </c>
      <c r="GIX6" t="n">
        <v>2571631.577493722</v>
      </c>
      <c r="GIY6" t="n">
        <v>2807753.745060284</v>
      </c>
      <c r="GIZ6" t="n">
        <v>2620712.673281743</v>
      </c>
      <c r="GJA6" t="n">
        <v>2711247.515808106</v>
      </c>
      <c r="GJB6" t="n">
        <v>2082025.442409367</v>
      </c>
      <c r="GJC6" t="n">
        <v>973456.8710506107</v>
      </c>
      <c r="GJD6" t="n">
        <v>490983.9629800692</v>
      </c>
      <c r="GJE6" t="n">
        <v>322349.0898513196</v>
      </c>
      <c r="GJF6" t="n">
        <v>216971.9103933308</v>
      </c>
      <c r="GJG6" t="n">
        <v>175310.7941089684</v>
      </c>
      <c r="GJH6" t="n">
        <v>251812.5911780361</v>
      </c>
      <c r="GJI6" t="n">
        <v>765135.7918326048</v>
      </c>
      <c r="GJJ6" t="n">
        <v>1244527.143197946</v>
      </c>
      <c r="GJK6" t="n">
        <v>1472290.310251907</v>
      </c>
      <c r="GJL6" t="n">
        <v>1416216.293824842</v>
      </c>
      <c r="GJM6" t="n">
        <v>1227928.303742928</v>
      </c>
      <c r="GJN6" t="n">
        <v>1136255.301731826</v>
      </c>
      <c r="GJO6" t="n">
        <v>1195149.063177907</v>
      </c>
      <c r="GJP6" t="n">
        <v>1444037.172643754</v>
      </c>
      <c r="GJQ6" t="n">
        <v>1472377.696946856</v>
      </c>
      <c r="GJR6" t="n">
        <v>1649676.755206408</v>
      </c>
      <c r="GJS6" t="n">
        <v>1928004.813072821</v>
      </c>
      <c r="GJT6" t="n">
        <v>2179826.260951754</v>
      </c>
      <c r="GJU6" t="n">
        <v>2369199.187199512</v>
      </c>
      <c r="GJV6" t="n">
        <v>2596052.417831294</v>
      </c>
      <c r="GJW6" t="n">
        <v>2711405.51480686</v>
      </c>
      <c r="GJX6" t="n">
        <v>2572898.590138234</v>
      </c>
      <c r="GJY6" t="n">
        <v>2642928.518030424</v>
      </c>
      <c r="GJZ6" t="n">
        <v>2094941.385961228</v>
      </c>
      <c r="GKA6" t="n">
        <v>990641.1637497451</v>
      </c>
      <c r="GKB6" t="n">
        <v>490200.3885730068</v>
      </c>
      <c r="GKC6" t="n">
        <v>316876.7587771862</v>
      </c>
      <c r="GKD6" t="n">
        <v>216112.0879068474</v>
      </c>
      <c r="GKE6" t="n">
        <v>173276.5414180932</v>
      </c>
      <c r="GKF6" t="n">
        <v>247809.3953850278</v>
      </c>
      <c r="GKG6" t="n">
        <v>750094.8297772438</v>
      </c>
      <c r="GKH6" t="n">
        <v>1241052.578667462</v>
      </c>
      <c r="GKI6" t="n">
        <v>1483008.612501301</v>
      </c>
      <c r="GKJ6" t="n">
        <v>1435647.516882997</v>
      </c>
      <c r="GKK6" t="n">
        <v>1211394.483333619</v>
      </c>
      <c r="GKL6" t="n">
        <v>1137080.745444475</v>
      </c>
      <c r="GKM6" t="n">
        <v>1206430.304853884</v>
      </c>
      <c r="GKN6" t="n">
        <v>1427360.054333519</v>
      </c>
      <c r="GKO6" t="n">
        <v>1480791.14088891</v>
      </c>
      <c r="GKP6" t="n">
        <v>1626719.684763544</v>
      </c>
      <c r="GKQ6" t="n">
        <v>1922986.365924353</v>
      </c>
      <c r="GKR6" t="n">
        <v>2156443.691761609</v>
      </c>
      <c r="GKS6" t="n">
        <v>2450908.544005363</v>
      </c>
      <c r="GKT6" t="n">
        <v>2601268.058076435</v>
      </c>
      <c r="GKU6" t="n">
        <v>2766511.571894102</v>
      </c>
      <c r="GKV6" t="n">
        <v>2521898.075245993</v>
      </c>
      <c r="GKW6" t="n">
        <v>2639171.064025093</v>
      </c>
      <c r="GKX6" t="n">
        <v>2087319.123441478</v>
      </c>
      <c r="GKY6" t="n">
        <v>1004909.410592928</v>
      </c>
      <c r="GKZ6" t="n">
        <v>487960.1774898283</v>
      </c>
      <c r="GLA6" t="n">
        <v>317957.5563039216</v>
      </c>
      <c r="GLB6" t="n">
        <v>216253.6713170694</v>
      </c>
      <c r="GLC6" t="n">
        <v>171916.7564682808</v>
      </c>
      <c r="GLD6" t="n">
        <v>249936.3307910053</v>
      </c>
      <c r="GLE6" t="n">
        <v>764933.3260743958</v>
      </c>
      <c r="GLF6" t="n">
        <v>1255242.976683772</v>
      </c>
      <c r="GLG6" t="n">
        <v>1472747.651272847</v>
      </c>
      <c r="GLH6" t="n">
        <v>1428289.698178558</v>
      </c>
      <c r="GLI6" t="n">
        <v>1200106.988436806</v>
      </c>
      <c r="GLJ6" t="n">
        <v>1125398.314776475</v>
      </c>
      <c r="GLK6" t="n">
        <v>1220161.582832572</v>
      </c>
      <c r="GLL6" t="n">
        <v>1392681.744301738</v>
      </c>
      <c r="GLM6" t="n">
        <v>1480257.004654765</v>
      </c>
      <c r="GLN6" t="n">
        <v>1646233.01431483</v>
      </c>
      <c r="GLO6" t="n">
        <v>1941301.858288391</v>
      </c>
      <c r="GLP6" t="n">
        <v>2174076.067228049</v>
      </c>
      <c r="GLQ6" t="n">
        <v>2362183.249981753</v>
      </c>
      <c r="GLR6" t="n">
        <v>2554898.902119173</v>
      </c>
      <c r="GLS6" t="n">
        <v>2773342.126370291</v>
      </c>
      <c r="GLT6" t="n">
        <v>2592350.108483341</v>
      </c>
      <c r="GLU6" t="n">
        <v>2664749.090976103</v>
      </c>
      <c r="GLV6" t="n">
        <v>2086890.782728278</v>
      </c>
      <c r="GLW6" t="n">
        <v>959395.0182890836</v>
      </c>
      <c r="GLX6" t="n">
        <v>491476.2107277021</v>
      </c>
      <c r="GLY6" t="n">
        <v>312549.9734336004</v>
      </c>
      <c r="GLZ6" t="n">
        <v>216074.2726581933</v>
      </c>
      <c r="GMA6" t="n">
        <v>169296.3102402799</v>
      </c>
      <c r="GMB6" t="n">
        <v>247967.887866871</v>
      </c>
      <c r="GMC6" t="n">
        <v>763091.9247620048</v>
      </c>
      <c r="GMD6" t="n">
        <v>1234466.596028082</v>
      </c>
      <c r="GME6" t="n">
        <v>1442953.484857864</v>
      </c>
      <c r="GMF6" t="n">
        <v>1432842.020263202</v>
      </c>
      <c r="GMG6" t="n">
        <v>1216819.046849014</v>
      </c>
      <c r="GMH6" t="n">
        <v>1142258.80896754</v>
      </c>
      <c r="GMI6" t="n">
        <v>1204231.149545111</v>
      </c>
      <c r="GMJ6" t="n">
        <v>1434655.988290426</v>
      </c>
      <c r="GMK6" t="n">
        <v>1453227.685939341</v>
      </c>
      <c r="GML6" t="n">
        <v>1653056.93590895</v>
      </c>
      <c r="GMM6" t="n">
        <v>1891370.061017736</v>
      </c>
      <c r="GMN6" t="n">
        <v>2165651.064908567</v>
      </c>
      <c r="GMO6" t="n">
        <v>2375811.842425374</v>
      </c>
      <c r="GMP6" t="n">
        <v>2601091.183565399</v>
      </c>
      <c r="GMQ6" t="n">
        <v>2757771.255572951</v>
      </c>
      <c r="GMR6" t="n">
        <v>2592346.905964323</v>
      </c>
      <c r="GMS6" t="n">
        <v>2637411.127960403</v>
      </c>
      <c r="GMT6" t="n">
        <v>2062761.202058023</v>
      </c>
      <c r="GMU6" t="n">
        <v>1017194.315665412</v>
      </c>
      <c r="GMV6" t="n">
        <v>525272.482587619</v>
      </c>
      <c r="GMW6" t="n">
        <v>305851.0843333342</v>
      </c>
      <c r="GMX6" t="n">
        <v>211729.1746400342</v>
      </c>
      <c r="GMY6" t="n">
        <v>206316.8488952016</v>
      </c>
      <c r="GMZ6" t="n">
        <v>271313.3248410111</v>
      </c>
      <c r="GNA6" t="n">
        <v>707201.2683723377</v>
      </c>
      <c r="GNB6" t="n">
        <v>1339955.780132516</v>
      </c>
      <c r="GNC6" t="n">
        <v>1501125.751135969</v>
      </c>
      <c r="GND6" t="n">
        <v>1428835.515257993</v>
      </c>
      <c r="GNE6" t="n">
        <v>1208481.054492073</v>
      </c>
      <c r="GNF6" t="n">
        <v>1141526.083319052</v>
      </c>
      <c r="GNG6" t="n">
        <v>1213938.712740162</v>
      </c>
      <c r="GNH6" t="n">
        <v>1424947.882753975</v>
      </c>
      <c r="GNI6" t="n">
        <v>1328172.547193453</v>
      </c>
      <c r="GNJ6" t="n">
        <v>1411397.251652914</v>
      </c>
      <c r="GNK6" t="n">
        <v>1797615.110730669</v>
      </c>
      <c r="GNL6" t="n">
        <v>2207163.621907226</v>
      </c>
      <c r="GNM6" t="n">
        <v>2724430.900426999</v>
      </c>
      <c r="GNN6" t="n">
        <v>3110136.723860217</v>
      </c>
      <c r="GNO6" t="n">
        <v>3471820.796524295</v>
      </c>
      <c r="GNP6" t="n">
        <v>3524788.920464521</v>
      </c>
      <c r="GNQ6" t="n">
        <v>3271477.612453366</v>
      </c>
      <c r="GNR6" t="n">
        <v>2172365.13861434</v>
      </c>
      <c r="GNS6" t="n">
        <v>1027881.692305389</v>
      </c>
      <c r="GNT6" t="n">
        <v>529944.9000308663</v>
      </c>
      <c r="GNU6" t="n">
        <v>294876.0386589217</v>
      </c>
      <c r="GNV6" t="n">
        <v>207717.6703260363</v>
      </c>
      <c r="GNW6" t="n">
        <v>205401.8392624241</v>
      </c>
      <c r="GNX6" t="n">
        <v>282784.6550369498</v>
      </c>
      <c r="GNY6" t="n">
        <v>713620.2114721892</v>
      </c>
      <c r="GNZ6" t="n">
        <v>1365876.165750041</v>
      </c>
      <c r="GOA6" t="n">
        <v>1537190.812821678</v>
      </c>
      <c r="GOB6" t="n">
        <v>1420827.80072959</v>
      </c>
      <c r="GOC6" t="n">
        <v>1215097.55570783</v>
      </c>
      <c r="GOD6" t="n">
        <v>1141036.449239028</v>
      </c>
      <c r="GOE6" t="n">
        <v>1229854.682750113</v>
      </c>
      <c r="GOF6" t="n">
        <v>1401027.097924237</v>
      </c>
      <c r="GOG6" t="n">
        <v>1306417.531410821</v>
      </c>
      <c r="GOH6" t="n">
        <v>1380585.114710244</v>
      </c>
      <c r="GOI6" t="n">
        <v>1811540.827620375</v>
      </c>
      <c r="GOJ6" t="n">
        <v>2197201.363635459</v>
      </c>
      <c r="GOK6" t="n">
        <v>2728834.589939175</v>
      </c>
      <c r="GOL6" t="n">
        <v>3056987.285639597</v>
      </c>
      <c r="GOM6" t="n">
        <v>3498060.14759577</v>
      </c>
      <c r="GON6" t="n">
        <v>3470843.595550233</v>
      </c>
      <c r="GOO6" t="n">
        <v>3333550.357511989</v>
      </c>
      <c r="GOP6" t="n">
        <v>2173319.814736787</v>
      </c>
      <c r="GOQ6" t="n">
        <v>1021358.762630404</v>
      </c>
      <c r="GOR6" t="n">
        <v>527531.3208544082</v>
      </c>
      <c r="GOS6" t="n">
        <v>300694.4714587026</v>
      </c>
      <c r="GOT6" t="n">
        <v>202155.2637346665</v>
      </c>
      <c r="GOU6" t="n">
        <v>205191.1919004935</v>
      </c>
      <c r="GOV6" t="n">
        <v>274162.5806951545</v>
      </c>
      <c r="GOW6" t="n">
        <v>717560.2362148797</v>
      </c>
      <c r="GOX6" t="n">
        <v>1369595.348919887</v>
      </c>
      <c r="GOY6" t="n">
        <v>1498412.769589129</v>
      </c>
      <c r="GOZ6" t="n">
        <v>1385610.64643103</v>
      </c>
      <c r="GPA6" t="n">
        <v>1214728.659809015</v>
      </c>
      <c r="GPB6" t="n">
        <v>1170524.974587825</v>
      </c>
      <c r="GPC6" t="n">
        <v>1244829.404111239</v>
      </c>
      <c r="GPD6" t="n">
        <v>1402158.659824645</v>
      </c>
      <c r="GPE6" t="n">
        <v>1325842.700427565</v>
      </c>
      <c r="GPF6" t="n">
        <v>1374122.260296959</v>
      </c>
      <c r="GPG6" t="n">
        <v>1814864.292599994</v>
      </c>
      <c r="GPH6" t="n">
        <v>2263051.068428922</v>
      </c>
      <c r="GPI6" t="n">
        <v>2747649.591293996</v>
      </c>
      <c r="GPJ6" t="n">
        <v>3090477.104171254</v>
      </c>
      <c r="GPK6" t="n">
        <v>3464952.967981695</v>
      </c>
      <c r="GPL6" t="n">
        <v>3526413.371835336</v>
      </c>
      <c r="GPM6" t="n">
        <v>3232205.28135613</v>
      </c>
      <c r="GPN6" t="n">
        <v>2139941.215320873</v>
      </c>
      <c r="GPO6" t="n">
        <v>1019210.015949223</v>
      </c>
      <c r="GPP6" t="n">
        <v>537882.1977100121</v>
      </c>
      <c r="GPQ6" t="n">
        <v>296447.7295209182</v>
      </c>
      <c r="GPR6" t="n">
        <v>210043.5286815898</v>
      </c>
      <c r="GPS6" t="n">
        <v>206108.5576593899</v>
      </c>
      <c r="GPT6" t="n">
        <v>277367.5782125078</v>
      </c>
      <c r="GPU6" t="n">
        <v>707751.3601283976</v>
      </c>
      <c r="GPV6" t="n">
        <v>1381971.8988571</v>
      </c>
      <c r="GPW6" t="n">
        <v>1526004.656249267</v>
      </c>
      <c r="GPX6" t="n">
        <v>1404970.185326511</v>
      </c>
      <c r="GPY6" t="n">
        <v>1214170.161330351</v>
      </c>
      <c r="GPZ6" t="n">
        <v>1124932.463568991</v>
      </c>
      <c r="GQA6" t="n">
        <v>1220319.789634859</v>
      </c>
      <c r="GQB6" t="n">
        <v>1398081.199872948</v>
      </c>
      <c r="GQC6" t="n">
        <v>1315699.800308863</v>
      </c>
      <c r="GQD6" t="n">
        <v>1381420.338292174</v>
      </c>
      <c r="GQE6" t="n">
        <v>1824381.59578316</v>
      </c>
      <c r="GQF6" t="n">
        <v>2234765.159592477</v>
      </c>
      <c r="GQG6" t="n">
        <v>2742609.570142737</v>
      </c>
      <c r="GQH6" t="n">
        <v>3137868.44705687</v>
      </c>
      <c r="GQI6" t="n">
        <v>3427300.769496773</v>
      </c>
      <c r="GQJ6" t="n">
        <v>3479958.344674298</v>
      </c>
      <c r="GQK6" t="n">
        <v>3258572.621278336</v>
      </c>
      <c r="GQL6" t="n">
        <v>2203642.777203454</v>
      </c>
      <c r="GQM6" t="n">
        <v>1009094.23073729</v>
      </c>
      <c r="GQN6" t="n">
        <v>520704.3580696969</v>
      </c>
      <c r="GQO6" t="n">
        <v>305475.343144434</v>
      </c>
      <c r="GQP6" t="n">
        <v>206568.5825105235</v>
      </c>
      <c r="GQQ6" t="n">
        <v>209746.1652060399</v>
      </c>
      <c r="GQR6" t="n">
        <v>281839.551594776</v>
      </c>
      <c r="GQS6" t="n">
        <v>718429.7068774226</v>
      </c>
      <c r="GQT6" t="n">
        <v>1393924.256730646</v>
      </c>
      <c r="GQU6" t="n">
        <v>1517808.889025677</v>
      </c>
      <c r="GQV6" t="n">
        <v>1405444.033828371</v>
      </c>
      <c r="GQW6" t="n">
        <v>1216343.904511567</v>
      </c>
      <c r="GQX6" t="n">
        <v>1144658.290692846</v>
      </c>
      <c r="GQY6" t="n">
        <v>1250042.883179123</v>
      </c>
      <c r="GQZ6" t="n">
        <v>1373530.018199656</v>
      </c>
      <c r="GRA6" t="n">
        <v>1309304.471398086</v>
      </c>
      <c r="GRB6" t="n">
        <v>1413494.364660507</v>
      </c>
      <c r="GRC6" t="n">
        <v>1806840.997457994</v>
      </c>
      <c r="GRD6" t="n">
        <v>2201072.181689867</v>
      </c>
      <c r="GRE6" t="n">
        <v>2744909.008275318</v>
      </c>
      <c r="GRF6" t="n">
        <v>3120231.438992361</v>
      </c>
      <c r="GRG6" t="n">
        <v>3465695.140332854</v>
      </c>
      <c r="GRH6" t="n">
        <v>3456583.832587146</v>
      </c>
      <c r="GRI6" t="n">
        <v>3229077.52960254</v>
      </c>
      <c r="GRJ6" t="n">
        <v>2218317.791724881</v>
      </c>
      <c r="GRK6" t="n">
        <v>1026178.475595104</v>
      </c>
      <c r="GRL6" t="n">
        <v>517418.349871078</v>
      </c>
      <c r="GRM6" t="n">
        <v>306071.9757075273</v>
      </c>
      <c r="GRN6" t="n">
        <v>212075.4403156443</v>
      </c>
      <c r="GRO6" t="n">
        <v>211536.3449550189</v>
      </c>
      <c r="GRP6" t="n">
        <v>277467.6922172814</v>
      </c>
      <c r="GRQ6" t="n">
        <v>709430.3328931037</v>
      </c>
      <c r="GRR6" t="n">
        <v>1381349.154095063</v>
      </c>
      <c r="GRS6" t="n">
        <v>1530514.050224474</v>
      </c>
      <c r="GRT6" t="n">
        <v>1435872.162326697</v>
      </c>
      <c r="GRU6" t="n">
        <v>1198266.309566347</v>
      </c>
      <c r="GRV6" t="n">
        <v>1132508.289519464</v>
      </c>
      <c r="GRW6" t="n">
        <v>1243425.971945166</v>
      </c>
      <c r="GRX6" t="n">
        <v>1377582.765412197</v>
      </c>
      <c r="GRY6" t="n">
        <v>1311869.592205624</v>
      </c>
      <c r="GRZ6" t="n">
        <v>1408417.150772995</v>
      </c>
      <c r="GSA6" t="n">
        <v>1820294.648991574</v>
      </c>
      <c r="GSB6" t="n">
        <v>2214938.153935865</v>
      </c>
      <c r="GSC6" t="n">
        <v>2756302.791572785</v>
      </c>
      <c r="GSD6" t="n">
        <v>3127320.252701734</v>
      </c>
      <c r="GSE6" t="n">
        <v>3462071.732289115</v>
      </c>
      <c r="GSF6" t="n">
        <v>3562092.773391721</v>
      </c>
      <c r="GSG6" t="n">
        <v>3281684.503829902</v>
      </c>
      <c r="GSH6" t="n">
        <v>2168854.96874226</v>
      </c>
      <c r="GSI6" t="n">
        <v>1018436.464985466</v>
      </c>
      <c r="GSJ6" t="n">
        <v>523702.2755820532</v>
      </c>
      <c r="GSK6" t="n">
        <v>310380.6731911911</v>
      </c>
      <c r="GSL6" t="n">
        <v>207499.5376326622</v>
      </c>
      <c r="GSM6" t="n">
        <v>211693.3918211904</v>
      </c>
      <c r="GSN6" t="n">
        <v>273094.5020673836</v>
      </c>
      <c r="GSO6" t="n">
        <v>717960.9871453301</v>
      </c>
      <c r="GSP6" t="n">
        <v>1341882.726232952</v>
      </c>
      <c r="GSQ6" t="n">
        <v>1515938.125685062</v>
      </c>
      <c r="GSR6" t="n">
        <v>1407246.87051414</v>
      </c>
      <c r="GSS6" t="n">
        <v>1200868.238071525</v>
      </c>
      <c r="GST6" t="n">
        <v>1181062.38949895</v>
      </c>
      <c r="GSU6" t="n">
        <v>1216188.328345706</v>
      </c>
      <c r="GSV6" t="n">
        <v>1375965.505346487</v>
      </c>
      <c r="GSW6" t="n">
        <v>1305773.057527636</v>
      </c>
      <c r="GSX6" t="n">
        <v>1385496.377523669</v>
      </c>
      <c r="GSY6" t="n">
        <v>1809261.550795572</v>
      </c>
      <c r="GSZ6" t="n">
        <v>2238055.252156031</v>
      </c>
      <c r="GTA6" t="n">
        <v>2753027.314840496</v>
      </c>
      <c r="GTB6" t="n">
        <v>3058342.330269424</v>
      </c>
      <c r="GTC6" t="n">
        <v>3420054.386679711</v>
      </c>
      <c r="GTD6" t="n">
        <v>3501040.350385927</v>
      </c>
      <c r="GTE6" t="n">
        <v>3199376.661891654</v>
      </c>
      <c r="GTF6" t="n">
        <v>2170349.114057058</v>
      </c>
      <c r="GTG6" t="n">
        <v>1028064.266119726</v>
      </c>
      <c r="GTH6" t="n">
        <v>532165.327968003</v>
      </c>
      <c r="GTI6" t="n">
        <v>303252.853536316</v>
      </c>
      <c r="GTJ6" t="n">
        <v>203960.2334667358</v>
      </c>
      <c r="GTK6" t="n">
        <v>208931.606742104</v>
      </c>
      <c r="GTL6" t="n">
        <v>271297.1733990061</v>
      </c>
      <c r="GTM6" t="n">
        <v>720249.5191876797</v>
      </c>
      <c r="GTN6" t="n">
        <v>1373025.37283991</v>
      </c>
      <c r="GTO6" t="n">
        <v>1520577.268995105</v>
      </c>
      <c r="GTP6" t="n">
        <v>1402355.045933456</v>
      </c>
      <c r="GTQ6" t="n">
        <v>1188197.105010406</v>
      </c>
      <c r="GTR6" t="n">
        <v>1169981.643352607</v>
      </c>
      <c r="GTS6" t="n">
        <v>1223967.303487157</v>
      </c>
      <c r="GTT6" t="n">
        <v>1418748.744632771</v>
      </c>
      <c r="GTU6" t="n">
        <v>1312844.679849207</v>
      </c>
      <c r="GTV6" t="n">
        <v>1353247.410459269</v>
      </c>
      <c r="GTW6" t="n">
        <v>1805907.381167321</v>
      </c>
      <c r="GTX6" t="n">
        <v>2222171.720082731</v>
      </c>
      <c r="GTY6" t="n">
        <v>2737246.629192712</v>
      </c>
      <c r="GTZ6" t="n">
        <v>3091425.890967472</v>
      </c>
      <c r="GUA6" t="n">
        <v>3484485.255706945</v>
      </c>
      <c r="GUB6" t="n">
        <v>3474807.548634422</v>
      </c>
      <c r="GUC6" t="n">
        <v>3260113.264273138</v>
      </c>
      <c r="GUD6" t="n">
        <v>2120739.683813287</v>
      </c>
      <c r="GUE6" t="n">
        <v>1006256.512686902</v>
      </c>
      <c r="GUF6" t="n">
        <v>519787.7044121805</v>
      </c>
      <c r="GUG6" t="n">
        <v>305240.1459227758</v>
      </c>
      <c r="GUH6" t="n">
        <v>209746.9771385778</v>
      </c>
      <c r="GUI6" t="n">
        <v>207425.5749676168</v>
      </c>
      <c r="GUJ6" t="n">
        <v>283037.7943164342</v>
      </c>
      <c r="GUK6" t="n">
        <v>709724.6993151668</v>
      </c>
      <c r="GUL6" t="n">
        <v>1372497.256865043</v>
      </c>
      <c r="GUM6" t="n">
        <v>1494429.550179859</v>
      </c>
      <c r="GUN6" t="n">
        <v>1381041.076788073</v>
      </c>
      <c r="GUO6" t="n">
        <v>1218457.151189098</v>
      </c>
      <c r="GUP6" t="n">
        <v>1138371.982036558</v>
      </c>
      <c r="GUQ6" t="n">
        <v>1236292.117764817</v>
      </c>
      <c r="GUR6" t="n">
        <v>1380957.489296458</v>
      </c>
      <c r="GUS6" t="n">
        <v>1328223.375677637</v>
      </c>
      <c r="GUT6" t="n">
        <v>1377043.683654501</v>
      </c>
      <c r="GUU6" t="n">
        <v>1802786.491605425</v>
      </c>
      <c r="GUV6" t="n">
        <v>2208425.317604887</v>
      </c>
      <c r="GUW6" t="n">
        <v>2744952.338291523</v>
      </c>
      <c r="GUX6" t="n">
        <v>3094223.239532843</v>
      </c>
      <c r="GUY6" t="n">
        <v>3528785.728139527</v>
      </c>
      <c r="GUZ6" t="n">
        <v>3459258.151798096</v>
      </c>
      <c r="GVA6" t="n">
        <v>3209402.206735477</v>
      </c>
      <c r="GVB6" t="n">
        <v>2188541.579269065</v>
      </c>
      <c r="GVC6" t="n">
        <v>1030961.475774843</v>
      </c>
      <c r="GVD6" t="n">
        <v>522393.8860372833</v>
      </c>
      <c r="GVE6" t="n">
        <v>308408.3561440195</v>
      </c>
      <c r="GVF6" t="n">
        <v>207995.2631715197</v>
      </c>
      <c r="GVG6" t="n">
        <v>205515.1132149209</v>
      </c>
      <c r="GVH6" t="n">
        <v>275777.735398773</v>
      </c>
      <c r="GVI6" t="n">
        <v>706987.055691544</v>
      </c>
      <c r="GVJ6" t="n">
        <v>1353223.700449088</v>
      </c>
      <c r="GVK6" t="n">
        <v>1505509.110487184</v>
      </c>
      <c r="GVL6" t="n">
        <v>1390344.211227208</v>
      </c>
      <c r="GVM6" t="n">
        <v>1243989.424752624</v>
      </c>
      <c r="GVN6" t="n">
        <v>1142643.650257611</v>
      </c>
      <c r="GVO6" t="n">
        <v>1222223.80607143</v>
      </c>
      <c r="GVP6" t="n">
        <v>1376465.200444758</v>
      </c>
      <c r="GVQ6" t="n">
        <v>1324228.623215762</v>
      </c>
      <c r="GVR6" t="n">
        <v>1352325.996952541</v>
      </c>
      <c r="GVS6" t="n">
        <v>1818923.54150274</v>
      </c>
      <c r="GVT6" t="n">
        <v>2202476.042899921</v>
      </c>
      <c r="GVU6" t="n">
        <v>2661171.732952598</v>
      </c>
      <c r="GVV6" t="n">
        <v>3098192.117625262</v>
      </c>
      <c r="GVW6" t="n">
        <v>3520727.983483751</v>
      </c>
      <c r="GVX6" t="n">
        <v>3476557.40383417</v>
      </c>
      <c r="GVY6" t="n">
        <v>3245079.026544624</v>
      </c>
      <c r="GVZ6" t="n">
        <v>2201092.832512888</v>
      </c>
      <c r="GWA6" t="n">
        <v>1017658.612707768</v>
      </c>
      <c r="GWB6" t="n">
        <v>525751.0434396319</v>
      </c>
      <c r="GWC6" t="n">
        <v>306930.0561408837</v>
      </c>
      <c r="GWD6" t="n">
        <v>205145.5823944312</v>
      </c>
      <c r="GWE6" t="n">
        <v>208843.1139653213</v>
      </c>
      <c r="GWF6" t="n">
        <v>276033.1060937731</v>
      </c>
      <c r="GWG6" t="n">
        <v>717838.1754564631</v>
      </c>
      <c r="GWH6" t="n">
        <v>1360207.936552894</v>
      </c>
      <c r="GWI6" t="n">
        <v>1545769.657336188</v>
      </c>
      <c r="GWJ6" t="n">
        <v>1421248.183672253</v>
      </c>
      <c r="GWK6" t="n">
        <v>1219021.837610679</v>
      </c>
      <c r="GWL6" t="n">
        <v>1128158.072115116</v>
      </c>
      <c r="GWM6" t="n">
        <v>1224531.887669427</v>
      </c>
      <c r="GWN6" t="n">
        <v>1380595.061384127</v>
      </c>
      <c r="GWO6" t="n">
        <v>1309163.906943117</v>
      </c>
      <c r="GWP6" t="n">
        <v>1363101.659334608</v>
      </c>
      <c r="GWQ6" t="n">
        <v>1825633.54915611</v>
      </c>
      <c r="GWR6" t="n">
        <v>2232823.937083106</v>
      </c>
      <c r="GWS6" t="n">
        <v>2766522.500011715</v>
      </c>
      <c r="GWT6" t="n">
        <v>3063972.831607298</v>
      </c>
      <c r="GWU6" t="n">
        <v>3470450.307978645</v>
      </c>
      <c r="GWV6" t="n">
        <v>3450290.69893699</v>
      </c>
      <c r="GWW6" t="n">
        <v>3259713.548410038</v>
      </c>
      <c r="GWX6" t="n">
        <v>2218321.212155242</v>
      </c>
      <c r="GWY6" t="n">
        <v>1047311.308451034</v>
      </c>
      <c r="GWZ6" t="n">
        <v>523888.4281582294</v>
      </c>
      <c r="GXA6" t="n">
        <v>306528.0501649449</v>
      </c>
      <c r="GXB6" t="n">
        <v>212264.0060567509</v>
      </c>
      <c r="GXC6" t="n">
        <v>209379.8292299457</v>
      </c>
      <c r="GXD6" t="n">
        <v>274377.2753796017</v>
      </c>
      <c r="GXE6" t="n">
        <v>710252.3395252083</v>
      </c>
      <c r="GXF6" t="n">
        <v>1371383.803954986</v>
      </c>
      <c r="GXG6" t="n">
        <v>1500737.697671479</v>
      </c>
      <c r="GXH6" t="n">
        <v>1411462.737802482</v>
      </c>
      <c r="GXI6" t="n">
        <v>1227656.016932511</v>
      </c>
      <c r="GXJ6" t="n">
        <v>1137491.91007127</v>
      </c>
      <c r="GXK6" t="n">
        <v>1237177.90734851</v>
      </c>
      <c r="GXL6" t="n">
        <v>1395952.369445802</v>
      </c>
      <c r="GXM6" t="n">
        <v>1325701.396965526</v>
      </c>
      <c r="GXN6" t="n">
        <v>1367007.050057513</v>
      </c>
      <c r="GXO6" t="n">
        <v>1770245.479672872</v>
      </c>
      <c r="GXP6" t="n">
        <v>2177851.662286336</v>
      </c>
      <c r="GXQ6" t="n">
        <v>2720875.031032722</v>
      </c>
      <c r="GXR6" t="n">
        <v>3066581.008538627</v>
      </c>
      <c r="GXS6" t="n">
        <v>3481717.381571252</v>
      </c>
      <c r="GXT6" t="n">
        <v>3563061.835847126</v>
      </c>
      <c r="GXU6" t="n">
        <v>3310154.147919799</v>
      </c>
      <c r="GXV6" t="n">
        <v>2201041.394830181</v>
      </c>
      <c r="GXW6" t="n">
        <v>1033970.949287055</v>
      </c>
      <c r="GXX6" t="n">
        <v>529926.2261274203</v>
      </c>
      <c r="GXY6" t="n">
        <v>300422.3664408973</v>
      </c>
      <c r="GXZ6" t="n">
        <v>212038.9872983416</v>
      </c>
      <c r="GYA6" t="n">
        <v>209700.7664840818</v>
      </c>
      <c r="GYB6" t="n">
        <v>275945.8037206772</v>
      </c>
      <c r="GYC6" t="n">
        <v>732251.305269461</v>
      </c>
      <c r="GYD6" t="n">
        <v>1373091.071165858</v>
      </c>
      <c r="GYE6" t="n">
        <v>1558628.39022949</v>
      </c>
      <c r="GYF6" t="n">
        <v>1400160.84362771</v>
      </c>
      <c r="GYG6" t="n">
        <v>1202752.552025824</v>
      </c>
      <c r="GYH6" t="n">
        <v>1126216.855559283</v>
      </c>
      <c r="GYI6" t="n">
        <v>1228317.598420049</v>
      </c>
      <c r="GYJ6" t="n">
        <v>1401682.802008587</v>
      </c>
      <c r="GYK6" t="n">
        <v>1334402.404051545</v>
      </c>
      <c r="GYL6" t="n">
        <v>1383679.349958164</v>
      </c>
      <c r="GYM6" t="n">
        <v>1835949.761191057</v>
      </c>
      <c r="GYN6" t="n">
        <v>2215767.548313203</v>
      </c>
      <c r="GYO6" t="n">
        <v>2767272.684802157</v>
      </c>
      <c r="GYP6" t="n">
        <v>3042094.223798028</v>
      </c>
      <c r="GYQ6" t="n">
        <v>3457544.36947776</v>
      </c>
      <c r="GYR6" t="n">
        <v>3462510.6690353</v>
      </c>
      <c r="GYS6" t="n">
        <v>3272013.458129175</v>
      </c>
      <c r="GYT6" t="n">
        <v>2171279.312117171</v>
      </c>
      <c r="GYU6" t="n">
        <v>1018717.443482716</v>
      </c>
      <c r="GYV6" t="n">
        <v>526014.3778965366</v>
      </c>
      <c r="GYW6" t="n">
        <v>304448.6181761401</v>
      </c>
      <c r="GYX6" t="n">
        <v>207285.9181091458</v>
      </c>
      <c r="GYY6" t="n">
        <v>207559.7660074731</v>
      </c>
      <c r="GYZ6" t="n">
        <v>266600.8645575299</v>
      </c>
      <c r="GZA6" t="n">
        <v>716928.0487650965</v>
      </c>
      <c r="GZB6" t="n">
        <v>1361091.531448948</v>
      </c>
      <c r="GZC6" t="n">
        <v>1553878.225888351</v>
      </c>
      <c r="GZD6" t="n">
        <v>1436100.471477376</v>
      </c>
      <c r="GZE6" t="n">
        <v>1200019.346515595</v>
      </c>
      <c r="GZF6" t="n">
        <v>1140821.062872537</v>
      </c>
      <c r="GZG6" t="n">
        <v>1222856.182562845</v>
      </c>
      <c r="GZH6" t="n">
        <v>1381981.164194484</v>
      </c>
      <c r="GZI6" t="n">
        <v>1335515.390810077</v>
      </c>
      <c r="GZJ6" t="n">
        <v>1386466.510355707</v>
      </c>
      <c r="GZK6" t="n">
        <v>1788123.080777469</v>
      </c>
      <c r="GZL6" t="n">
        <v>2268105.147007537</v>
      </c>
      <c r="GZM6" t="n">
        <v>2746450.900917463</v>
      </c>
      <c r="GZN6" t="n">
        <v>3033286.977067815</v>
      </c>
      <c r="GZO6" t="n">
        <v>3421748.717743733</v>
      </c>
      <c r="GZP6" t="n">
        <v>3436791.455676511</v>
      </c>
      <c r="GZQ6" t="n">
        <v>3252340.094579392</v>
      </c>
      <c r="GZR6" t="n">
        <v>2124265.143110161</v>
      </c>
      <c r="GZS6" t="n">
        <v>1019236.986292574</v>
      </c>
      <c r="GZT6" t="n">
        <v>530095.9915060865</v>
      </c>
      <c r="GZU6" t="n">
        <v>303799.3969476929</v>
      </c>
      <c r="GZV6" t="n">
        <v>209117.5270130947</v>
      </c>
      <c r="GZW6" t="n">
        <v>210390.6658310815</v>
      </c>
      <c r="GZX6" t="n">
        <v>279325.3311852915</v>
      </c>
      <c r="GZY6" t="n">
        <v>725203.148995068</v>
      </c>
      <c r="GZZ6" t="n">
        <v>1380568.36424012</v>
      </c>
      <c r="HAA6" t="n">
        <v>1518465.314915228</v>
      </c>
      <c r="HAB6" t="n">
        <v>1433354.278467038</v>
      </c>
      <c r="HAC6" t="n">
        <v>1214888.979172979</v>
      </c>
      <c r="HAD6" t="n">
        <v>1159352.448875099</v>
      </c>
      <c r="HAE6" t="n">
        <v>1231592.96226333</v>
      </c>
      <c r="HAF6" t="n">
        <v>1429674.120626134</v>
      </c>
      <c r="HAG6" t="n">
        <v>1325506.176447947</v>
      </c>
      <c r="HAH6" t="n">
        <v>1391574.738023038</v>
      </c>
      <c r="HAI6" t="n">
        <v>1822376.494616484</v>
      </c>
      <c r="HAJ6" t="n">
        <v>2213580.547916894</v>
      </c>
      <c r="HAK6" t="n">
        <v>2727258.5825535</v>
      </c>
      <c r="HAL6" t="n">
        <v>3043622.420472852</v>
      </c>
      <c r="HAM6" t="n">
        <v>3484758.879764842</v>
      </c>
      <c r="HAN6" t="n">
        <v>3461433.759764015</v>
      </c>
      <c r="HAO6" t="n">
        <v>3170461.281971645</v>
      </c>
      <c r="HAP6" t="n">
        <v>2198402.95130466</v>
      </c>
      <c r="HAQ6" t="n">
        <v>1028713.318488197</v>
      </c>
      <c r="HAR6" t="n">
        <v>535175.6681409726</v>
      </c>
      <c r="HAS6" t="n">
        <v>299924.0413243698</v>
      </c>
      <c r="HAT6" t="n">
        <v>210833.4068191759</v>
      </c>
      <c r="HAU6" t="n">
        <v>213046.6551879552</v>
      </c>
      <c r="HAV6" t="n">
        <v>272396.7121896191</v>
      </c>
      <c r="HAW6" t="n">
        <v>722835.1225112855</v>
      </c>
      <c r="HAX6" t="n">
        <v>1374447.079835538</v>
      </c>
      <c r="HAY6" t="n">
        <v>1541908.486478802</v>
      </c>
      <c r="HAZ6" t="n">
        <v>1406234.119447575</v>
      </c>
      <c r="HBA6" t="n">
        <v>1204098.707961909</v>
      </c>
      <c r="HBB6" t="n">
        <v>1122174.979908722</v>
      </c>
      <c r="HBC6" t="n">
        <v>1225630.222568958</v>
      </c>
      <c r="HBD6" t="n">
        <v>1399436.231120806</v>
      </c>
      <c r="HBE6" t="n">
        <v>1307534.168352766</v>
      </c>
      <c r="HBF6" t="n">
        <v>1369822.101850783</v>
      </c>
      <c r="HBG6" t="n">
        <v>1833544.06236304</v>
      </c>
      <c r="HBH6" t="n">
        <v>2204555.951171825</v>
      </c>
      <c r="HBI6" t="n">
        <v>2744164.688730803</v>
      </c>
      <c r="HBJ6" t="n">
        <v>3067144.405967723</v>
      </c>
      <c r="HBK6" t="n">
        <v>3457392.475891288</v>
      </c>
      <c r="HBL6" t="n">
        <v>3523047.147509705</v>
      </c>
      <c r="HBM6" t="n">
        <v>3267274.974593127</v>
      </c>
      <c r="HBN6" t="n">
        <v>2137823.37179706</v>
      </c>
      <c r="HBO6" t="n">
        <v>1034731.59507121</v>
      </c>
      <c r="HBP6" t="n">
        <v>518512.0243145201</v>
      </c>
      <c r="HBQ6" t="n">
        <v>300160.5413244196</v>
      </c>
      <c r="HBR6" t="n">
        <v>207253.7675415846</v>
      </c>
      <c r="HBS6" t="n">
        <v>209047.9980404094</v>
      </c>
      <c r="HBT6" t="n">
        <v>275760.4905018705</v>
      </c>
      <c r="HBU6" t="n">
        <v>719046.1045394016</v>
      </c>
      <c r="HBV6" t="n">
        <v>1355236.790281755</v>
      </c>
      <c r="HBW6" t="n">
        <v>1532761.175218653</v>
      </c>
      <c r="HBX6" t="n">
        <v>1391313.109643685</v>
      </c>
      <c r="HBY6" t="n">
        <v>1198842.000510318</v>
      </c>
      <c r="HBZ6" t="n">
        <v>1151208.77644019</v>
      </c>
      <c r="HCA6" t="n">
        <v>1222297.520922607</v>
      </c>
      <c r="HCB6" t="n">
        <v>1417188.131933009</v>
      </c>
      <c r="HCC6" t="n">
        <v>1315397.551096758</v>
      </c>
      <c r="HCD6" t="n">
        <v>1381407.429169632</v>
      </c>
      <c r="HCE6" t="n">
        <v>1839524.997126211</v>
      </c>
      <c r="HCF6" t="n">
        <v>2178359.903279318</v>
      </c>
      <c r="HCG6" t="n">
        <v>2747876.972499489</v>
      </c>
      <c r="HCH6" t="n">
        <v>3092887.060706067</v>
      </c>
      <c r="HCI6" t="n">
        <v>3440928.392680393</v>
      </c>
      <c r="HCJ6" t="n">
        <v>3440056.058444164</v>
      </c>
      <c r="HCK6" t="n">
        <v>3220877.45231184</v>
      </c>
      <c r="HCL6" t="n">
        <v>2170193.394458642</v>
      </c>
      <c r="HCM6" t="n">
        <v>1029874.613440214</v>
      </c>
      <c r="HCN6" t="n">
        <v>538049.8681969211</v>
      </c>
      <c r="HCO6" t="n">
        <v>299404.4483974401</v>
      </c>
      <c r="HCP6" t="n">
        <v>203454.8780143749</v>
      </c>
      <c r="HCQ6" t="n">
        <v>204974.9674274816</v>
      </c>
      <c r="HCR6" t="n">
        <v>275923.6444362711</v>
      </c>
      <c r="HCS6" t="n">
        <v>717169.485964061</v>
      </c>
      <c r="HCT6" t="n">
        <v>1371415.838339086</v>
      </c>
      <c r="HCU6" t="n">
        <v>1491808.360004893</v>
      </c>
      <c r="HCV6" t="n">
        <v>1426592.449497411</v>
      </c>
      <c r="HCW6" t="n">
        <v>1209728.536227923</v>
      </c>
      <c r="HCX6" t="n">
        <v>1141738.376660411</v>
      </c>
      <c r="HCY6" t="n">
        <v>1225259.884760363</v>
      </c>
      <c r="HCZ6" t="n">
        <v>1409395.03204422</v>
      </c>
      <c r="HDA6" t="n">
        <v>1306813.619407591</v>
      </c>
      <c r="HDB6" t="n">
        <v>1351142.661582187</v>
      </c>
      <c r="HDC6" t="n">
        <v>1823563.694215119</v>
      </c>
      <c r="HDD6" t="n">
        <v>2228644.375697161</v>
      </c>
      <c r="HDE6" t="n">
        <v>2773002.567615092</v>
      </c>
      <c r="HDF6" t="n">
        <v>3079408.607681152</v>
      </c>
      <c r="HDG6" t="n">
        <v>3462285.030937935</v>
      </c>
      <c r="HDH6" t="n">
        <v>3481419.945835999</v>
      </c>
      <c r="HDI6" t="n">
        <v>3272169.466428148</v>
      </c>
      <c r="HDJ6" t="n">
        <v>2174230.176128054</v>
      </c>
      <c r="HDK6" t="n">
        <v>1018626.188011177</v>
      </c>
      <c r="HDL6" t="n">
        <v>516977.7002957532</v>
      </c>
      <c r="HDM6" t="n">
        <v>311525.0794740744</v>
      </c>
      <c r="HDN6" t="n">
        <v>208867.2155227305</v>
      </c>
      <c r="HDO6" t="n">
        <v>206871.7276946995</v>
      </c>
      <c r="HDP6" t="n">
        <v>279317.6540989049</v>
      </c>
      <c r="HDQ6" t="n">
        <v>735196.3679504592</v>
      </c>
      <c r="HDR6" t="n">
        <v>1332719.202390708</v>
      </c>
      <c r="HDS6" t="n">
        <v>1517159.159880806</v>
      </c>
      <c r="HDT6" t="n">
        <v>1392731.942289285</v>
      </c>
      <c r="HDU6" t="n">
        <v>1232193.17379801</v>
      </c>
      <c r="HDV6" t="n">
        <v>1150100.5474814</v>
      </c>
      <c r="HDW6" t="n">
        <v>1228335.698664124</v>
      </c>
      <c r="HDX6" t="n">
        <v>1407926.486871849</v>
      </c>
      <c r="HDY6" t="n">
        <v>1321584.380246304</v>
      </c>
      <c r="HDZ6" t="n">
        <v>1382296.486708662</v>
      </c>
      <c r="HEA6" t="n">
        <v>1831096.183047838</v>
      </c>
      <c r="HEB6" t="n">
        <v>2213205.410213776</v>
      </c>
      <c r="HEC6" t="n">
        <v>2736014.169515529</v>
      </c>
      <c r="HED6" t="n">
        <v>3033647.625010312</v>
      </c>
      <c r="HEE6" t="n">
        <v>3415308.936749402</v>
      </c>
      <c r="HEF6" t="n">
        <v>3407882.612423958</v>
      </c>
      <c r="HEG6" t="n">
        <v>3280079.709356878</v>
      </c>
      <c r="HEH6" t="n">
        <v>2171416.526991347</v>
      </c>
      <c r="HEI6" t="n">
        <v>1020011.222583703</v>
      </c>
      <c r="HEJ6" t="n">
        <v>527193.1690582342</v>
      </c>
      <c r="HEK6" t="n">
        <v>306331.9004184327</v>
      </c>
      <c r="HEL6" t="n">
        <v>204954.6056563485</v>
      </c>
      <c r="HEM6" t="n">
        <v>207351.43597571</v>
      </c>
      <c r="HEN6" t="n">
        <v>274747.9642363657</v>
      </c>
      <c r="HEO6" t="n">
        <v>702744.7536365234</v>
      </c>
      <c r="HEP6" t="n">
        <v>1406855.232598944</v>
      </c>
      <c r="HEQ6" t="n">
        <v>1516961.105235544</v>
      </c>
      <c r="HER6" t="n">
        <v>1413057.034352322</v>
      </c>
      <c r="HES6" t="n">
        <v>1230239.53484412</v>
      </c>
      <c r="HET6" t="n">
        <v>1139559.855451221</v>
      </c>
      <c r="HEU6" t="n">
        <v>1230539.021232447</v>
      </c>
      <c r="HEV6" t="n">
        <v>1397304.897983115</v>
      </c>
      <c r="HEW6" t="n">
        <v>1318554.509368415</v>
      </c>
      <c r="HEX6" t="n">
        <v>1356143.493144521</v>
      </c>
      <c r="HEY6" t="n">
        <v>1823468.109178516</v>
      </c>
      <c r="HEZ6" t="n">
        <v>2279603.267932191</v>
      </c>
      <c r="HFA6" t="n">
        <v>2737018.154680167</v>
      </c>
      <c r="HFB6" t="n">
        <v>3030222.373442532</v>
      </c>
      <c r="HFC6" t="n">
        <v>3516680.519506528</v>
      </c>
      <c r="HFD6" t="n">
        <v>3502453.282314807</v>
      </c>
      <c r="HFE6" t="n">
        <v>3253813.72203641</v>
      </c>
      <c r="HFF6" t="n">
        <v>2156257.598686151</v>
      </c>
      <c r="HFG6" t="n">
        <v>1020670.798943999</v>
      </c>
      <c r="HFH6" t="n">
        <v>523120.2629176531</v>
      </c>
      <c r="HFI6" t="n">
        <v>303394.5268812695</v>
      </c>
      <c r="HFJ6" t="n">
        <v>207598.514647665</v>
      </c>
      <c r="HFK6" t="n">
        <v>202647.0871572121</v>
      </c>
      <c r="HFL6" t="n">
        <v>273580.3385245236</v>
      </c>
      <c r="HFM6" t="n">
        <v>720140.6797377778</v>
      </c>
      <c r="HFN6" t="n">
        <v>1397626.186548445</v>
      </c>
      <c r="HFO6" t="n">
        <v>1528247.898655662</v>
      </c>
      <c r="HFP6" t="n">
        <v>1430687.171975308</v>
      </c>
      <c r="HFQ6" t="n">
        <v>1224231.653223197</v>
      </c>
      <c r="HFR6" t="n">
        <v>1142951.040824499</v>
      </c>
      <c r="HFS6" t="n">
        <v>1255484.176460976</v>
      </c>
      <c r="HFT6" t="n">
        <v>1416322.717875048</v>
      </c>
      <c r="HFU6" t="n">
        <v>1323903.756288998</v>
      </c>
      <c r="HFV6" t="n">
        <v>1360843.434700526</v>
      </c>
      <c r="HFW6" t="n">
        <v>1770090.071440923</v>
      </c>
      <c r="HFX6" t="n">
        <v>2200474.138565146</v>
      </c>
      <c r="HFY6" t="n">
        <v>2758981.126783584</v>
      </c>
      <c r="HFZ6" t="n">
        <v>3110398.619804564</v>
      </c>
      <c r="HGA6" t="n">
        <v>3462611.037673453</v>
      </c>
      <c r="HGB6" t="n">
        <v>3432774.921773262</v>
      </c>
      <c r="HGC6" t="n">
        <v>3255596.124628144</v>
      </c>
      <c r="HGD6" t="n">
        <v>2183989.811281974</v>
      </c>
      <c r="HGE6" t="n">
        <v>1019051.153078812</v>
      </c>
      <c r="HGF6" t="n">
        <v>510080.4814727422</v>
      </c>
      <c r="HGG6" t="n">
        <v>303069.4306992741</v>
      </c>
      <c r="HGH6" t="n">
        <v>206951.5019807455</v>
      </c>
      <c r="HGI6" t="n">
        <v>206459.1110292384</v>
      </c>
      <c r="HGJ6" t="n">
        <v>278157.2254519698</v>
      </c>
      <c r="HGK6" t="n">
        <v>719346.911812159</v>
      </c>
      <c r="HGL6" t="n">
        <v>1387338.977707662</v>
      </c>
      <c r="HGM6" t="n">
        <v>1519158.678529265</v>
      </c>
      <c r="HGN6" t="n">
        <v>1410001.628159721</v>
      </c>
      <c r="HGO6" t="n">
        <v>1208294.226132563</v>
      </c>
      <c r="HGP6" t="n">
        <v>1161670.764919075</v>
      </c>
      <c r="HGQ6" t="n">
        <v>1245019.0997553</v>
      </c>
      <c r="HGR6" t="n">
        <v>1374994.804008511</v>
      </c>
      <c r="HGS6" t="n">
        <v>1313730.864530501</v>
      </c>
      <c r="HGT6" t="n">
        <v>1391478.059756519</v>
      </c>
      <c r="HGU6" t="n">
        <v>1825509.541564172</v>
      </c>
      <c r="HGV6" t="n">
        <v>2227308.052313487</v>
      </c>
      <c r="HGW6" t="n">
        <v>2704067.446101572</v>
      </c>
      <c r="HGX6" t="n">
        <v>3084359.316468234</v>
      </c>
      <c r="HGY6" t="n">
        <v>3473579.823040539</v>
      </c>
      <c r="HGZ6" t="n">
        <v>3557225.895545983</v>
      </c>
      <c r="HHA6" t="n">
        <v>3259067.661048758</v>
      </c>
      <c r="HHB6" t="n">
        <v>2169661.24201824</v>
      </c>
      <c r="HHC6" t="n">
        <v>1014520.576394365</v>
      </c>
      <c r="HHD6" t="n">
        <v>528273.4642165514</v>
      </c>
      <c r="HHE6" t="n">
        <v>302348.6096405021</v>
      </c>
      <c r="HHF6" t="n">
        <v>205258.0831754968</v>
      </c>
      <c r="HHG6" t="n">
        <v>207137.6341680407</v>
      </c>
      <c r="HHH6" t="n">
        <v>280498.6871869166</v>
      </c>
      <c r="HHI6" t="n">
        <v>719475.8051027044</v>
      </c>
      <c r="HHJ6" t="n">
        <v>1363113.90504463</v>
      </c>
      <c r="HHK6" t="n">
        <v>1532667.022979351</v>
      </c>
      <c r="HHL6" t="n">
        <v>1421994.416344767</v>
      </c>
      <c r="HHM6" t="n">
        <v>1236937.093459241</v>
      </c>
      <c r="HHN6" t="n">
        <v>1164397.763965097</v>
      </c>
      <c r="HHO6" t="n">
        <v>1229275.171187511</v>
      </c>
      <c r="HHP6" t="n">
        <v>1391377.508119945</v>
      </c>
      <c r="HHQ6" t="n">
        <v>1317475.101181799</v>
      </c>
      <c r="HHR6" t="n">
        <v>1388506.731813948</v>
      </c>
      <c r="HHS6" t="n">
        <v>1811685.759138865</v>
      </c>
      <c r="HHT6" t="n">
        <v>2221484.131614825</v>
      </c>
      <c r="HHU6" t="n">
        <v>2713254.961172171</v>
      </c>
      <c r="HHV6" t="n">
        <v>3085730.699260947</v>
      </c>
      <c r="HHW6" t="n">
        <v>3505856.493329822</v>
      </c>
      <c r="HHX6" t="n">
        <v>3468233.530721133</v>
      </c>
      <c r="HHY6" t="n">
        <v>3308636.312054962</v>
      </c>
      <c r="HHZ6" t="n">
        <v>2214880.654270812</v>
      </c>
      <c r="HIA6" t="n">
        <v>1025254.595672282</v>
      </c>
      <c r="HIB6" t="n">
        <v>527383.1085410431</v>
      </c>
      <c r="HIC6" t="n">
        <v>302211.5332000128</v>
      </c>
      <c r="HID6" t="n">
        <v>207302.0836222665</v>
      </c>
      <c r="HIE6" t="n">
        <v>205315.3231201131</v>
      </c>
      <c r="HIF6" t="n">
        <v>274452.8499363986</v>
      </c>
      <c r="HIG6" t="n">
        <v>719464.0585773319</v>
      </c>
      <c r="HIH6" t="n">
        <v>1335466.144029725</v>
      </c>
      <c r="HII6" t="n">
        <v>1522622.904291923</v>
      </c>
      <c r="HIJ6" t="n">
        <v>1441346.457855065</v>
      </c>
      <c r="HIK6" t="n">
        <v>1210730.462646383</v>
      </c>
      <c r="HIL6" t="n">
        <v>1154913.515230094</v>
      </c>
      <c r="HIM6" t="n">
        <v>1213858.816474889</v>
      </c>
      <c r="HIN6" t="n">
        <v>1395159.899434484</v>
      </c>
      <c r="HIO6" t="n">
        <v>1313875.504163279</v>
      </c>
      <c r="HIP6" t="n">
        <v>1401920.982585112</v>
      </c>
      <c r="HIQ6" t="n">
        <v>1798904.968525924</v>
      </c>
      <c r="HIR6" t="n">
        <v>2195676.821027918</v>
      </c>
      <c r="HIS6" t="n">
        <v>2754682.768051502</v>
      </c>
      <c r="HIT6" t="n">
        <v>3069668.954747961</v>
      </c>
      <c r="HIU6" t="n">
        <v>3367207.427320629</v>
      </c>
      <c r="HIV6" t="n">
        <v>3453917.250588757</v>
      </c>
      <c r="HIW6" t="n">
        <v>3268560.281770887</v>
      </c>
      <c r="HIX6" t="n">
        <v>2162686.675791266</v>
      </c>
      <c r="HIY6" t="n">
        <v>1035164.30101576</v>
      </c>
      <c r="HIZ6" t="n">
        <v>530811.3373247756</v>
      </c>
      <c r="HJA6" t="n">
        <v>310440.168764098</v>
      </c>
      <c r="HJB6" t="n">
        <v>207322.9271694112</v>
      </c>
      <c r="HJC6" t="n">
        <v>207595.4045438477</v>
      </c>
      <c r="HJD6" t="n">
        <v>283149.8556254842</v>
      </c>
      <c r="HJE6" t="n">
        <v>718663.0644811983</v>
      </c>
      <c r="HJF6" t="n">
        <v>1340187.78734543</v>
      </c>
      <c r="HJG6" t="n">
        <v>1525477.489039085</v>
      </c>
      <c r="HJH6" t="n">
        <v>1406222.925100306</v>
      </c>
      <c r="HJI6" t="n">
        <v>1230988.206606798</v>
      </c>
      <c r="HJJ6" t="n">
        <v>1132926.82979604</v>
      </c>
      <c r="HJK6" t="n">
        <v>1215532.595491726</v>
      </c>
      <c r="HJL6" t="n">
        <v>1382640.691699331</v>
      </c>
      <c r="HJM6" t="n">
        <v>1305986.094275333</v>
      </c>
      <c r="HJN6" t="n">
        <v>1387354.144904664</v>
      </c>
      <c r="HJO6" t="n">
        <v>1818436.671984292</v>
      </c>
      <c r="HJP6" t="n">
        <v>2210772.527939911</v>
      </c>
      <c r="HJQ6" t="n">
        <v>2746559.491710255</v>
      </c>
      <c r="HJR6" t="n">
        <v>3040401.622937786</v>
      </c>
      <c r="HJS6" t="n">
        <v>3463236.654316068</v>
      </c>
      <c r="HJT6" t="n">
        <v>3456536.233087562</v>
      </c>
      <c r="HJU6" t="n">
        <v>3220494.980906344</v>
      </c>
      <c r="HJV6" t="n">
        <v>2115979.131777503</v>
      </c>
      <c r="HJW6" t="n">
        <v>1020364.299380886</v>
      </c>
      <c r="HJX6" t="n">
        <v>531525.0425684564</v>
      </c>
      <c r="HJY6" t="n">
        <v>308216.5153579705</v>
      </c>
      <c r="HJZ6" t="n">
        <v>206961.7269090566</v>
      </c>
      <c r="HKA6" t="n">
        <v>205699.8351063309</v>
      </c>
      <c r="HKB6" t="n">
        <v>284783.6890743071</v>
      </c>
      <c r="HKC6" t="n">
        <v>730052.7299463527</v>
      </c>
      <c r="HKD6" t="n">
        <v>1368606.389103859</v>
      </c>
      <c r="HKE6" t="n">
        <v>1549943.593549376</v>
      </c>
      <c r="HKF6" t="n">
        <v>1416754.084764736</v>
      </c>
      <c r="HKG6" t="n">
        <v>1213269.719814658</v>
      </c>
      <c r="HKH6" t="n">
        <v>1162271.320909674</v>
      </c>
      <c r="HKI6" t="n">
        <v>1239954.332012992</v>
      </c>
      <c r="HKJ6" t="n">
        <v>1398480.046490286</v>
      </c>
      <c r="HKK6" t="n">
        <v>1315417.537443289</v>
      </c>
      <c r="HKL6" t="n">
        <v>1396717.217973589</v>
      </c>
      <c r="HKM6" t="n">
        <v>1789858.68857666</v>
      </c>
      <c r="HKN6" t="n">
        <v>2224288.637728394</v>
      </c>
      <c r="HKO6" t="n">
        <v>2733825.327545445</v>
      </c>
      <c r="HKP6" t="n">
        <v>3069876.050730327</v>
      </c>
      <c r="HKQ6" t="n">
        <v>3468168.698624989</v>
      </c>
      <c r="HKR6" t="n">
        <v>3549490.502054088</v>
      </c>
      <c r="HKS6" t="n">
        <v>3201772.765608111</v>
      </c>
      <c r="HKT6" t="n">
        <v>2184570.533502854</v>
      </c>
      <c r="HKU6" t="n">
        <v>1000721.372763028</v>
      </c>
      <c r="HKV6" t="n">
        <v>524591.1926020858</v>
      </c>
      <c r="HKW6" t="n">
        <v>304771.556036094</v>
      </c>
      <c r="HKX6" t="n">
        <v>206981.7267241282</v>
      </c>
      <c r="HKY6" t="n">
        <v>203290.7588377567</v>
      </c>
      <c r="HKZ6" t="n">
        <v>274222.4847435204</v>
      </c>
      <c r="HLA6" t="n">
        <v>716924.7066325905</v>
      </c>
      <c r="HLB6" t="n">
        <v>1361334.744778806</v>
      </c>
      <c r="HLC6" t="n">
        <v>1511176.355181881</v>
      </c>
      <c r="HLD6" t="n">
        <v>1414370.385258051</v>
      </c>
      <c r="HLE6" t="n">
        <v>1192885.504916365</v>
      </c>
      <c r="HLF6" t="n">
        <v>1138360.301115615</v>
      </c>
      <c r="HLG6" t="n">
        <v>1211784.079764563</v>
      </c>
      <c r="HLH6" t="n">
        <v>1375890.495019932</v>
      </c>
      <c r="HLI6" t="n">
        <v>1307444.471768901</v>
      </c>
      <c r="HLJ6" t="n">
        <v>1379067.110715909</v>
      </c>
      <c r="HLK6" t="n">
        <v>1783052.091777233</v>
      </c>
      <c r="HLL6" t="n">
        <v>2211941.412188104</v>
      </c>
      <c r="HLM6" t="n">
        <v>2756101.123281874</v>
      </c>
      <c r="HLN6" t="n">
        <v>3115179.987158965</v>
      </c>
      <c r="HLO6" t="n">
        <v>3515165.707682328</v>
      </c>
      <c r="HLP6" t="n">
        <v>3479111.723987821</v>
      </c>
      <c r="HLQ6" t="n">
        <v>3304900.47077436</v>
      </c>
      <c r="HLR6" t="n">
        <v>2200156.686612497</v>
      </c>
      <c r="HLS6" t="n">
        <v>1036297.993672583</v>
      </c>
      <c r="HLT6" t="n">
        <v>527116.4858180261</v>
      </c>
      <c r="HLU6" t="n">
        <v>303726.5610344224</v>
      </c>
      <c r="HLV6" t="n">
        <v>206833.5384192205</v>
      </c>
      <c r="HLW6" t="n">
        <v>206611.8926181546</v>
      </c>
      <c r="HLX6" t="n">
        <v>279294.6654797447</v>
      </c>
      <c r="HLY6" t="n">
        <v>721071.2118365841</v>
      </c>
      <c r="HLZ6" t="n">
        <v>1355448.621286747</v>
      </c>
      <c r="HMA6" t="n">
        <v>1497408.061761311</v>
      </c>
      <c r="HMB6" t="n">
        <v>1399726.623262811</v>
      </c>
      <c r="HMC6" t="n">
        <v>1210221.085010462</v>
      </c>
      <c r="HMD6" t="n">
        <v>1160877.092217479</v>
      </c>
      <c r="HME6" t="n">
        <v>1225525.749792064</v>
      </c>
      <c r="HMF6" t="n">
        <v>1413628.364930196</v>
      </c>
      <c r="HMG6" t="n">
        <v>1311505.107272181</v>
      </c>
      <c r="HMH6" t="n">
        <v>1384844.229654541</v>
      </c>
      <c r="HMI6" t="n">
        <v>1805291.160327235</v>
      </c>
      <c r="HMJ6" t="n">
        <v>2191353.085227591</v>
      </c>
      <c r="HMK6" t="n">
        <v>2681689.128109536</v>
      </c>
      <c r="HML6" t="n">
        <v>3115289.246957188</v>
      </c>
      <c r="HMM6" t="n">
        <v>3455521.990555411</v>
      </c>
      <c r="HMN6" t="n">
        <v>3477814.73124867</v>
      </c>
      <c r="HMO6" t="n">
        <v>3279206.051774851</v>
      </c>
      <c r="HMP6" t="n">
        <v>2198228.701355516</v>
      </c>
      <c r="HMQ6" t="n">
        <v>1043759.281213004</v>
      </c>
      <c r="HMR6" t="n">
        <v>522247.9206390852</v>
      </c>
      <c r="HMS6" t="n">
        <v>307162.20887384</v>
      </c>
      <c r="HMT6" t="n">
        <v>207126.8156699399</v>
      </c>
      <c r="HMU6" t="n">
        <v>206613.3888876545</v>
      </c>
      <c r="HMV6" t="n">
        <v>276716.4732081519</v>
      </c>
      <c r="HMW6" t="n">
        <v>724218.9611436683</v>
      </c>
      <c r="HMX6" t="n">
        <v>1364207.489902792</v>
      </c>
      <c r="HMY6" t="n">
        <v>1524637.554986489</v>
      </c>
      <c r="HMZ6" t="n">
        <v>1414857.396968523</v>
      </c>
      <c r="HNA6" t="n">
        <v>1199574.396870785</v>
      </c>
      <c r="HNB6" t="n">
        <v>1114610.972339156</v>
      </c>
      <c r="HNC6" t="n">
        <v>1201883.823190887</v>
      </c>
      <c r="HND6" t="n">
        <v>1382773.878770934</v>
      </c>
      <c r="HNE6" t="n">
        <v>1311853.667689489</v>
      </c>
      <c r="HNF6" t="n">
        <v>1395848.078530401</v>
      </c>
      <c r="HNG6" t="n">
        <v>1821976.265982979</v>
      </c>
      <c r="HNH6" t="n">
        <v>2229534.428174353</v>
      </c>
      <c r="HNI6" t="n">
        <v>2740929.725481622</v>
      </c>
      <c r="HNJ6" t="n">
        <v>3042237.146655277</v>
      </c>
      <c r="HNK6" t="n">
        <v>3432339.81467917</v>
      </c>
      <c r="HNL6" t="n">
        <v>3514848.859605033</v>
      </c>
      <c r="HNM6" t="n">
        <v>3233136.373467133</v>
      </c>
      <c r="HNN6" t="n">
        <v>2130205.353360103</v>
      </c>
      <c r="HNO6" t="n">
        <v>1010515.070662652</v>
      </c>
      <c r="HNP6" t="n">
        <v>518911.0943631229</v>
      </c>
      <c r="HNQ6" t="n">
        <v>296004.8038141804</v>
      </c>
      <c r="HNR6" t="n">
        <v>207604.1393149889</v>
      </c>
      <c r="HNS6" t="n">
        <v>204796.2171805682</v>
      </c>
      <c r="HNT6" t="n">
        <v>272999.4825992196</v>
      </c>
      <c r="HNU6" t="n">
        <v>715129.2001284835</v>
      </c>
      <c r="HNV6" t="n">
        <v>1363640.225531697</v>
      </c>
      <c r="HNW6" t="n">
        <v>1486970.213413811</v>
      </c>
      <c r="HNX6" t="n">
        <v>1406111.315566283</v>
      </c>
      <c r="HNY6" t="n">
        <v>1218928.811309551</v>
      </c>
      <c r="HNZ6" t="n">
        <v>1167167.274454955</v>
      </c>
      <c r="HOA6" t="n">
        <v>1247500.051431941</v>
      </c>
      <c r="HOB6" t="n">
        <v>1377173.686048934</v>
      </c>
      <c r="HOC6" t="n">
        <v>1313343.685822675</v>
      </c>
      <c r="HOD6" t="n">
        <v>1383891.300481944</v>
      </c>
      <c r="HOE6" t="n">
        <v>1806872.711831386</v>
      </c>
      <c r="HOF6" t="n">
        <v>2256965.934827972</v>
      </c>
      <c r="HOG6" t="n">
        <v>2739298.418042989</v>
      </c>
      <c r="HOH6" t="n">
        <v>3127696.43240779</v>
      </c>
      <c r="HOI6" t="n">
        <v>3440740.725724519</v>
      </c>
      <c r="HOJ6" t="n">
        <v>3567181.331542285</v>
      </c>
      <c r="HOK6" t="n">
        <v>3167280.155066846</v>
      </c>
      <c r="HOL6" t="n">
        <v>2169478.496363298</v>
      </c>
      <c r="HOM6" t="n">
        <v>1010152.13572809</v>
      </c>
      <c r="HON6" t="n">
        <v>524763.6884912637</v>
      </c>
      <c r="HOO6" t="n">
        <v>299433.163592578</v>
      </c>
      <c r="HOP6" t="n">
        <v>206431.8790996825</v>
      </c>
      <c r="HOQ6" t="n">
        <v>208229.1477749112</v>
      </c>
      <c r="HOR6" t="n">
        <v>270603.6491621672</v>
      </c>
      <c r="HOS6" t="n">
        <v>725078.4355692168</v>
      </c>
      <c r="HOT6" t="n">
        <v>1376957.582123524</v>
      </c>
      <c r="HOU6" t="n">
        <v>1545022.280154442</v>
      </c>
      <c r="HOV6" t="n">
        <v>1416946.88095509</v>
      </c>
      <c r="HOW6" t="n">
        <v>1232298.918141322</v>
      </c>
      <c r="HOX6" t="n">
        <v>1153156.105691414</v>
      </c>
      <c r="HOY6" t="n">
        <v>1222449.486691432</v>
      </c>
      <c r="HOZ6" t="n">
        <v>1391085.93215964</v>
      </c>
      <c r="HPA6" t="n">
        <v>1317073.020602202</v>
      </c>
      <c r="HPB6" t="n">
        <v>1371023.541129153</v>
      </c>
      <c r="HPC6" t="n">
        <v>1770784.23315569</v>
      </c>
      <c r="HPD6" t="n">
        <v>2161795.733718376</v>
      </c>
      <c r="HPE6" t="n">
        <v>2675744.836202639</v>
      </c>
      <c r="HPF6" t="n">
        <v>3048457.361377493</v>
      </c>
      <c r="HPG6" t="n">
        <v>3552806.36092275</v>
      </c>
      <c r="HPH6" t="n">
        <v>3420261.408603803</v>
      </c>
      <c r="HPI6" t="n">
        <v>3244893.607348325</v>
      </c>
      <c r="HPJ6" t="n">
        <v>2124346.053005124</v>
      </c>
      <c r="HPK6" t="n">
        <v>1020942.352985367</v>
      </c>
      <c r="HPL6" t="n">
        <v>509145.5533864289</v>
      </c>
      <c r="HPM6" t="n">
        <v>296076.7234117208</v>
      </c>
      <c r="HPN6" t="n">
        <v>200471.5614751963</v>
      </c>
      <c r="HPO6" t="n">
        <v>201276.7044660703</v>
      </c>
      <c r="HPP6" t="n">
        <v>267844.4127038249</v>
      </c>
      <c r="HPQ6" t="n">
        <v>692283.7246412549</v>
      </c>
      <c r="HPR6" t="n">
        <v>1371262.849949101</v>
      </c>
      <c r="HPS6" t="n">
        <v>1500493.899064688</v>
      </c>
      <c r="HPT6" t="n">
        <v>1367476.796765407</v>
      </c>
      <c r="HPU6" t="n">
        <v>1180000.250058925</v>
      </c>
      <c r="HPV6" t="n">
        <v>1127861.786236818</v>
      </c>
      <c r="HPW6" t="n">
        <v>1194411.22749012</v>
      </c>
      <c r="HPX6" t="n">
        <v>1351037.556813779</v>
      </c>
      <c r="HPY6" t="n">
        <v>1276525.351747891</v>
      </c>
      <c r="HPZ6" t="n">
        <v>1341801.440844709</v>
      </c>
      <c r="HQA6" t="n">
        <v>1790781.222498391</v>
      </c>
      <c r="HQB6" t="n">
        <v>2128049.493125471</v>
      </c>
      <c r="HQC6" t="n">
        <v>2690586.483578574</v>
      </c>
      <c r="HQD6" t="n">
        <v>2995797.625041814</v>
      </c>
      <c r="HQE6" t="n">
        <v>3411918.772715434</v>
      </c>
      <c r="HQF6" t="n">
        <v>3432466.634396296</v>
      </c>
      <c r="HQG6" t="n">
        <v>3141843.602258585</v>
      </c>
      <c r="HQH6" t="n">
        <v>2100595.626681008</v>
      </c>
      <c r="HQI6" t="n">
        <v>990790.4395177144</v>
      </c>
      <c r="HQJ6" t="n">
        <v>510358.7462333133</v>
      </c>
      <c r="HQK6" t="n">
        <v>299239.5520062096</v>
      </c>
      <c r="HQL6" t="n">
        <v>200894.2808606678</v>
      </c>
      <c r="HQM6" t="n">
        <v>203387.3723847741</v>
      </c>
      <c r="HQN6" t="n">
        <v>274633.4933661779</v>
      </c>
      <c r="HQO6" t="n">
        <v>710405.9199253849</v>
      </c>
      <c r="HQP6" t="n">
        <v>1339207.93738376</v>
      </c>
      <c r="HQQ6" t="n">
        <v>1495933.556142115</v>
      </c>
      <c r="HQR6" t="n">
        <v>1367764.533737263</v>
      </c>
      <c r="HQS6" t="n">
        <v>1199283.826212269</v>
      </c>
      <c r="HQT6" t="n">
        <v>1107542.699981254</v>
      </c>
      <c r="HQU6" t="n">
        <v>1197377.697857915</v>
      </c>
      <c r="HQV6" t="n">
        <v>1385692.28629923</v>
      </c>
      <c r="HQW6" t="n">
        <v>1283428.438096619</v>
      </c>
      <c r="HQX6" t="n">
        <v>1364236.850113527</v>
      </c>
      <c r="HQY6" t="n">
        <v>1757723.991662496</v>
      </c>
      <c r="HQZ6" t="n">
        <v>2173529.093354419</v>
      </c>
      <c r="HRA6" t="n">
        <v>2718650.613328622</v>
      </c>
      <c r="HRB6" t="n">
        <v>3010740.88400087</v>
      </c>
      <c r="HRC6" t="n">
        <v>3398108.020476459</v>
      </c>
      <c r="HRD6" t="n">
        <v>3350758.028909514</v>
      </c>
      <c r="HRE6" t="n">
        <v>3172040.044867059</v>
      </c>
      <c r="HRF6" t="n">
        <v>2136838.473654733</v>
      </c>
      <c r="HRG6" t="n">
        <v>1007923.768342467</v>
      </c>
      <c r="HRH6" t="n">
        <v>518635.4791851143</v>
      </c>
      <c r="HRI6" t="n">
        <v>299433.8543182099</v>
      </c>
      <c r="HRJ6" t="n">
        <v>200849.0304070443</v>
      </c>
      <c r="HRK6" t="n">
        <v>203797.6888923844</v>
      </c>
      <c r="HRL6" t="n">
        <v>272495.2577897586</v>
      </c>
      <c r="HRM6" t="n">
        <v>707587.2540499367</v>
      </c>
      <c r="HRN6" t="n">
        <v>1334191.472728072</v>
      </c>
      <c r="HRO6" t="n">
        <v>1491360.123170519</v>
      </c>
      <c r="HRP6" t="n">
        <v>1362743.755318751</v>
      </c>
      <c r="HRQ6" t="n">
        <v>1190800.979512001</v>
      </c>
      <c r="HRR6" t="n">
        <v>1104781.65644339</v>
      </c>
      <c r="HRS6" t="n">
        <v>1201723.079074009</v>
      </c>
      <c r="HRT6" t="n">
        <v>1400364.645090569</v>
      </c>
      <c r="HRU6" t="n">
        <v>1261880.678707546</v>
      </c>
      <c r="HRV6" t="n">
        <v>1356392.048995388</v>
      </c>
      <c r="HRW6" t="n">
        <v>1760312.936455247</v>
      </c>
      <c r="HRX6" t="n">
        <v>2182530.232751462</v>
      </c>
      <c r="HRY6" t="n">
        <v>2641365.160487447</v>
      </c>
      <c r="HRZ6" t="n">
        <v>3019501.808156255</v>
      </c>
      <c r="HSA6" t="n">
        <v>3431731.366165692</v>
      </c>
      <c r="HSB6" t="n">
        <v>3445480.849594364</v>
      </c>
      <c r="HSC6" t="n">
        <v>3209276.712847341</v>
      </c>
      <c r="HSD6" t="n">
        <v>2102806.206501648</v>
      </c>
      <c r="HSE6" t="n">
        <v>998162.8471666782</v>
      </c>
      <c r="HSF6" t="n">
        <v>515309.4499145321</v>
      </c>
      <c r="HSG6" t="n">
        <v>294975.2986053497</v>
      </c>
      <c r="HSH6" t="n">
        <v>200644.7397033402</v>
      </c>
      <c r="HSI6" t="n">
        <v>204681.0908636459</v>
      </c>
      <c r="HSJ6" t="n">
        <v>271622.3503944607</v>
      </c>
      <c r="HSK6" t="n">
        <v>713040.7625120707</v>
      </c>
      <c r="HSL6" t="n">
        <v>1330209.704812148</v>
      </c>
      <c r="HSM6" t="n">
        <v>1453227.975795535</v>
      </c>
      <c r="HSN6" t="n">
        <v>1400735.499020265</v>
      </c>
      <c r="HSO6" t="n">
        <v>1192449.499583493</v>
      </c>
      <c r="HSP6" t="n">
        <v>1143140.937180594</v>
      </c>
      <c r="HSQ6" t="n">
        <v>1196063.872847075</v>
      </c>
      <c r="HSR6" t="n">
        <v>1351043.716185625</v>
      </c>
      <c r="HSS6" t="n">
        <v>1272053.774939705</v>
      </c>
      <c r="HST6" t="n">
        <v>1373356.512751126</v>
      </c>
      <c r="HSU6" t="n">
        <v>1749956.302038166</v>
      </c>
      <c r="HSV6" t="n">
        <v>2236140.637925173</v>
      </c>
      <c r="HSW6" t="n">
        <v>2710956.670895685</v>
      </c>
      <c r="HSX6" t="n">
        <v>3045172.644342221</v>
      </c>
      <c r="HSY6" t="n">
        <v>3403503.442153275</v>
      </c>
      <c r="HSZ6" t="n">
        <v>3480525.717479217</v>
      </c>
      <c r="HTA6" t="n">
        <v>3171459.324884588</v>
      </c>
      <c r="HTB6" t="n">
        <v>2128806.442243883</v>
      </c>
      <c r="HTC6" t="n">
        <v>996015.3783937721</v>
      </c>
      <c r="HTD6" t="n">
        <v>518903.9859376848</v>
      </c>
      <c r="HTE6" t="n">
        <v>299676.6150331771</v>
      </c>
      <c r="HTF6" t="n">
        <v>203856.3127472471</v>
      </c>
      <c r="HTG6" t="n">
        <v>204927.1188796443</v>
      </c>
      <c r="HTH6" t="n">
        <v>268428.3412748345</v>
      </c>
      <c r="HTI6" t="n">
        <v>704383.1407012306</v>
      </c>
      <c r="HTJ6" t="n">
        <v>1335908.571907868</v>
      </c>
      <c r="HTK6" t="n">
        <v>1473407.101723593</v>
      </c>
      <c r="HTL6" t="n">
        <v>1360576.239799029</v>
      </c>
      <c r="HTM6" t="n">
        <v>1181499.467534806</v>
      </c>
      <c r="HTN6" t="n">
        <v>1112577.950431637</v>
      </c>
      <c r="HTO6" t="n">
        <v>1234790.939466986</v>
      </c>
      <c r="HTP6" t="n">
        <v>1385530.875022513</v>
      </c>
      <c r="HTQ6" t="n">
        <v>1258442.338427302</v>
      </c>
      <c r="HTR6" t="n">
        <v>1376348.462184665</v>
      </c>
      <c r="HTS6" t="n">
        <v>1775441.88713002</v>
      </c>
      <c r="HTT6" t="n">
        <v>2196923.716448873</v>
      </c>
      <c r="HTU6" t="n">
        <v>2612018.506395296</v>
      </c>
      <c r="HTV6" t="n">
        <v>3019241.645065828</v>
      </c>
      <c r="HTW6" t="n">
        <v>3403894.359944295</v>
      </c>
      <c r="HTX6" t="n">
        <v>3412799.204740385</v>
      </c>
      <c r="HTY6" t="n">
        <v>3178597.175271069</v>
      </c>
      <c r="HTZ6" t="n">
        <v>2084542.77989757</v>
      </c>
      <c r="HUA6" t="n">
        <v>1019618.299765775</v>
      </c>
      <c r="HUB6" t="n">
        <v>511247.595507098</v>
      </c>
      <c r="HUC6" t="n">
        <v>294817.0888956556</v>
      </c>
      <c r="HUD6" t="n">
        <v>199200.6462455363</v>
      </c>
      <c r="HUE6" t="n">
        <v>201761.6155315272</v>
      </c>
      <c r="HUF6" t="n">
        <v>268259.7072632097</v>
      </c>
      <c r="HUG6" t="n">
        <v>713216.1379461515</v>
      </c>
      <c r="HUH6" t="n">
        <v>1365845.179526282</v>
      </c>
      <c r="HUI6" t="n">
        <v>1477961.077107957</v>
      </c>
      <c r="HUJ6" t="n">
        <v>1359701.758045397</v>
      </c>
      <c r="HUK6" t="n">
        <v>1172367.722206204</v>
      </c>
      <c r="HUL6" t="n">
        <v>1119540.014115635</v>
      </c>
      <c r="HUM6" t="n">
        <v>1216509.586360451</v>
      </c>
      <c r="HUN6" t="n">
        <v>1358388.371660793</v>
      </c>
      <c r="HUO6" t="n">
        <v>1274535.887198262</v>
      </c>
      <c r="HUP6" t="n">
        <v>1374300.135116642</v>
      </c>
      <c r="HUQ6" t="n">
        <v>1801784.818472821</v>
      </c>
      <c r="HUR6" t="n">
        <v>2189272.201425272</v>
      </c>
      <c r="HUS6" t="n">
        <v>2698571.01058769</v>
      </c>
      <c r="HUT6" t="n">
        <v>3019988.577819989</v>
      </c>
      <c r="HUU6" t="n">
        <v>3394466.919540238</v>
      </c>
      <c r="HUV6" t="n">
        <v>3407239.247862842</v>
      </c>
      <c r="HUW6" t="n">
        <v>3197661.903660663</v>
      </c>
      <c r="HUX6" t="n">
        <v>2138822.723995988</v>
      </c>
      <c r="HUY6" t="n">
        <v>1024063.054772502</v>
      </c>
      <c r="HUZ6" t="n">
        <v>514487.910409232</v>
      </c>
      <c r="HVA6" t="n">
        <v>293791.232479096</v>
      </c>
      <c r="HVB6" t="n">
        <v>208403.7026843171</v>
      </c>
      <c r="HVC6" t="n">
        <v>205393.1015613482</v>
      </c>
      <c r="HVD6" t="n">
        <v>268756.8557019556</v>
      </c>
      <c r="HVE6" t="n">
        <v>705688.1480303954</v>
      </c>
      <c r="HVF6" t="n">
        <v>1341324.989370142</v>
      </c>
      <c r="HVG6" t="n">
        <v>1488303.777511161</v>
      </c>
      <c r="HVH6" t="n">
        <v>1370287.354990771</v>
      </c>
      <c r="HVI6" t="n">
        <v>1197880.407797807</v>
      </c>
      <c r="HVJ6" t="n">
        <v>1134870.792288685</v>
      </c>
      <c r="HVK6" t="n">
        <v>1222829.159707916</v>
      </c>
      <c r="HVL6" t="n">
        <v>1376347.319561602</v>
      </c>
      <c r="HVM6" t="n">
        <v>1305484.624400222</v>
      </c>
      <c r="HVN6" t="n">
        <v>1358895.044175154</v>
      </c>
      <c r="HVO6" t="n">
        <v>1740051.218119719</v>
      </c>
      <c r="HVP6" t="n">
        <v>2171891.952339437</v>
      </c>
      <c r="HVQ6" t="n">
        <v>2707015.995989629</v>
      </c>
      <c r="HVR6" t="n">
        <v>3015175.952158899</v>
      </c>
      <c r="HVS6" t="n">
        <v>3452583.315431894</v>
      </c>
      <c r="HVT6" t="n">
        <v>3383116.203451576</v>
      </c>
      <c r="HVU6" t="n">
        <v>3196049.052001672</v>
      </c>
      <c r="HVV6" t="n">
        <v>2133671.140313753</v>
      </c>
      <c r="HVW6" t="n">
        <v>990084.9093571975</v>
      </c>
      <c r="HVX6" t="n">
        <v>514231.3945529658</v>
      </c>
      <c r="HVY6" t="n">
        <v>297975.0254895583</v>
      </c>
      <c r="HVZ6" t="n">
        <v>205033.9873502307</v>
      </c>
      <c r="HWA6" t="n">
        <v>199874.0933103358</v>
      </c>
      <c r="HWB6" t="n">
        <v>265028.1899108851</v>
      </c>
      <c r="HWC6" t="n">
        <v>697268.4414961757</v>
      </c>
      <c r="HWD6" t="n">
        <v>1334609.651864093</v>
      </c>
      <c r="HWE6" t="n">
        <v>1482759.639989229</v>
      </c>
      <c r="HWF6" t="n">
        <v>1377894.815525829</v>
      </c>
      <c r="HWG6" t="n">
        <v>1206468.723392678</v>
      </c>
      <c r="HWH6" t="n">
        <v>1128622.042139729</v>
      </c>
      <c r="HWI6" t="n">
        <v>1200269.558187302</v>
      </c>
      <c r="HWJ6" t="n">
        <v>1338108.612248746</v>
      </c>
      <c r="HWK6" t="n">
        <v>1264278.76572713</v>
      </c>
      <c r="HWL6" t="n">
        <v>1344176.815520499</v>
      </c>
      <c r="HWM6" t="n">
        <v>1784375.512655173</v>
      </c>
      <c r="HWN6" t="n">
        <v>2130199.61598116</v>
      </c>
      <c r="HWO6" t="n">
        <v>2616171.444323266</v>
      </c>
      <c r="HWP6" t="n">
        <v>3011711.726349755</v>
      </c>
      <c r="HWQ6" t="n">
        <v>3439525.565038057</v>
      </c>
      <c r="HWR6" t="n">
        <v>3450724.114476469</v>
      </c>
      <c r="HWS6" t="n">
        <v>3188744.133520905</v>
      </c>
      <c r="HWT6" t="n">
        <v>2080834.372701533</v>
      </c>
      <c r="HWU6" t="n">
        <v>1027554.96129036</v>
      </c>
      <c r="HWV6" t="n">
        <v>514737.5063669849</v>
      </c>
      <c r="HWW6" t="n">
        <v>296504.0036539919</v>
      </c>
      <c r="HWX6" t="n">
        <v>202262.672040645</v>
      </c>
      <c r="HWY6" t="n">
        <v>203299.366721991</v>
      </c>
      <c r="HWZ6" t="n">
        <v>275261.8254509397</v>
      </c>
      <c r="HXA6" t="n">
        <v>705183.3399683451</v>
      </c>
      <c r="HXB6" t="n">
        <v>1331944.697587166</v>
      </c>
      <c r="HXC6" t="n">
        <v>1492084.404387657</v>
      </c>
      <c r="HXD6" t="n">
        <v>1379167.868559689</v>
      </c>
      <c r="HXE6" t="n">
        <v>1198256.922662823</v>
      </c>
      <c r="HXF6" t="n">
        <v>1112883.359558371</v>
      </c>
      <c r="HXG6" t="n">
        <v>1206549.003538867</v>
      </c>
      <c r="HXH6" t="n">
        <v>1392551.505218183</v>
      </c>
      <c r="HXI6" t="n">
        <v>1282800.792703511</v>
      </c>
      <c r="HXJ6" t="n">
        <v>1347290.470643422</v>
      </c>
      <c r="HXK6" t="n">
        <v>1748453.612246706</v>
      </c>
      <c r="HXL6" t="n">
        <v>2140704.975087121</v>
      </c>
      <c r="HXM6" t="n">
        <v>2692903.833615985</v>
      </c>
      <c r="HXN6" t="n">
        <v>3021985.372728047</v>
      </c>
      <c r="HXO6" t="n">
        <v>3359053.123023789</v>
      </c>
      <c r="HXP6" t="n">
        <v>3358451.240580419</v>
      </c>
      <c r="HXQ6" t="n">
        <v>3166497.650183467</v>
      </c>
      <c r="HXR6" t="n">
        <v>2178744.500784321</v>
      </c>
      <c r="HXS6" t="n">
        <v>1003487.074218643</v>
      </c>
      <c r="HXT6" t="n">
        <v>508443.8049648882</v>
      </c>
      <c r="HXU6" t="n">
        <v>296218.6379774103</v>
      </c>
      <c r="HXV6" t="n">
        <v>198990.9618979944</v>
      </c>
      <c r="HXW6" t="n">
        <v>203263.2332463256</v>
      </c>
      <c r="HXX6" t="n">
        <v>273535.4312472415</v>
      </c>
      <c r="HXY6" t="n">
        <v>697200.4014242459</v>
      </c>
      <c r="HXZ6" t="n">
        <v>1334340.904491626</v>
      </c>
      <c r="HYA6" t="n">
        <v>1493313.17634445</v>
      </c>
      <c r="HYB6" t="n">
        <v>1380285.755322877</v>
      </c>
      <c r="HYC6" t="n">
        <v>1192260.30079036</v>
      </c>
      <c r="HYD6" t="n">
        <v>1117837.040025178</v>
      </c>
      <c r="HYE6" t="n">
        <v>1213066.127747056</v>
      </c>
      <c r="HYF6" t="n">
        <v>1360682.859817981</v>
      </c>
      <c r="HYG6" t="n">
        <v>1287321.000590491</v>
      </c>
      <c r="HYH6" t="n">
        <v>1339559.500359959</v>
      </c>
      <c r="HYI6" t="n">
        <v>1800178.090477442</v>
      </c>
      <c r="HYJ6" t="n">
        <v>2190706.523239629</v>
      </c>
      <c r="HYK6" t="n">
        <v>2732511.616388987</v>
      </c>
      <c r="HYL6" t="n">
        <v>2994258.193022483</v>
      </c>
      <c r="HYM6" t="n">
        <v>3437049.726418808</v>
      </c>
      <c r="HYN6" t="n">
        <v>3442250.928862269</v>
      </c>
      <c r="HYO6" t="n">
        <v>3131612.745437039</v>
      </c>
      <c r="HYP6" t="n">
        <v>2112521.772710288</v>
      </c>
      <c r="HYQ6" t="n">
        <v>995964.4201051276</v>
      </c>
      <c r="HYR6" t="n">
        <v>516091.1819511589</v>
      </c>
      <c r="HYS6" t="n">
        <v>300221.016590646</v>
      </c>
      <c r="HYT6" t="n">
        <v>205826.2300651842</v>
      </c>
      <c r="HYU6" t="n">
        <v>200852.7328123004</v>
      </c>
      <c r="HYV6" t="n">
        <v>269268.0595838669</v>
      </c>
      <c r="HYW6" t="n">
        <v>713000.0403765007</v>
      </c>
      <c r="HYX6" t="n">
        <v>1337789.517048419</v>
      </c>
      <c r="HYY6" t="n">
        <v>1494713.877234999</v>
      </c>
      <c r="HYZ6" t="n">
        <v>1414518.266894193</v>
      </c>
      <c r="HZA6" t="n">
        <v>1177405.227291655</v>
      </c>
      <c r="HZB6" t="n">
        <v>1128143.25617819</v>
      </c>
      <c r="HZC6" t="n">
        <v>1182313.30173215</v>
      </c>
      <c r="HZD6" t="n">
        <v>1361790.436007416</v>
      </c>
      <c r="HZE6" t="n">
        <v>1287191.761569227</v>
      </c>
      <c r="HZF6" t="n">
        <v>1338836.413377125</v>
      </c>
      <c r="HZG6" t="n">
        <v>1786735.128135394</v>
      </c>
      <c r="HZH6" t="n">
        <v>2169578.599985362</v>
      </c>
      <c r="HZI6" t="n">
        <v>2712591.353547962</v>
      </c>
      <c r="HZJ6" t="n">
        <v>3020052.275209315</v>
      </c>
      <c r="HZK6" t="n">
        <v>3364428.514042505</v>
      </c>
      <c r="HZL6" t="n">
        <v>3436494.303348349</v>
      </c>
      <c r="HZM6" t="n">
        <v>3130828.821051762</v>
      </c>
      <c r="HZN6" t="n">
        <v>2098120.228052588</v>
      </c>
      <c r="HZO6" t="n">
        <v>1019363.556773682</v>
      </c>
      <c r="HZP6" t="n">
        <v>517799.4525834787</v>
      </c>
      <c r="HZQ6" t="n">
        <v>302004.3266517766</v>
      </c>
      <c r="HZR6" t="n">
        <v>203954.8750095897</v>
      </c>
      <c r="HZS6" t="n">
        <v>203238.20000582</v>
      </c>
      <c r="HZT6" t="n">
        <v>273746.8193389204</v>
      </c>
      <c r="HZU6" t="n">
        <v>698180.7545420557</v>
      </c>
      <c r="HZV6" t="n">
        <v>1344359.632013244</v>
      </c>
      <c r="HZW6" t="n">
        <v>1509128.383723208</v>
      </c>
      <c r="HZX6" t="n">
        <v>1399472.297388141</v>
      </c>
      <c r="HZY6" t="n">
        <v>1184764.353249266</v>
      </c>
      <c r="HZZ6" t="n">
        <v>1117559.15812692</v>
      </c>
      <c r="IAA6" t="n">
        <v>1195035.57164031</v>
      </c>
      <c r="IAB6" t="n">
        <v>1369331.751685956</v>
      </c>
      <c r="IAC6" t="n">
        <v>1279021.606680705</v>
      </c>
      <c r="IAD6" t="n">
        <v>1338858.052324418</v>
      </c>
      <c r="IAE6" t="n">
        <v>1812568.880650353</v>
      </c>
      <c r="IAF6" t="n">
        <v>2194591.877706748</v>
      </c>
      <c r="IAG6" t="n">
        <v>2710550.882741566</v>
      </c>
      <c r="IAH6" t="n">
        <v>2922428.550382251</v>
      </c>
      <c r="IAI6" t="n">
        <v>3427613.232055863</v>
      </c>
      <c r="IAJ6" t="n">
        <v>3459296.707925208</v>
      </c>
      <c r="IAK6" t="n">
        <v>3205202.822135771</v>
      </c>
      <c r="IAL6" t="n">
        <v>2158542.960778177</v>
      </c>
      <c r="IAM6" t="n">
        <v>989567.6460513768</v>
      </c>
      <c r="IAN6" t="n">
        <v>504050.8725216337</v>
      </c>
      <c r="IAO6" t="n">
        <v>299800.4641411076</v>
      </c>
      <c r="IAP6" t="n">
        <v>201020.2132954992</v>
      </c>
      <c r="IAQ6" t="n">
        <v>204226.0829536551</v>
      </c>
      <c r="IAR6" t="n">
        <v>274395.1309586376</v>
      </c>
      <c r="IAS6" t="n">
        <v>691657.064115031</v>
      </c>
      <c r="IAT6" t="n">
        <v>1345160.142295412</v>
      </c>
      <c r="IAU6" t="n">
        <v>1494881.740781702</v>
      </c>
      <c r="IAV6" t="n">
        <v>1361804.761297522</v>
      </c>
      <c r="IAW6" t="n">
        <v>1201896.680529257</v>
      </c>
      <c r="IAX6" t="n">
        <v>1132770.005516262</v>
      </c>
      <c r="IAY6" t="n">
        <v>1196945.243653046</v>
      </c>
      <c r="IAZ6" t="n">
        <v>1358673.059022012</v>
      </c>
      <c r="IBA6" t="n">
        <v>1299294.255768304</v>
      </c>
      <c r="IBB6" t="n">
        <v>1351021.68079715</v>
      </c>
      <c r="IBC6" t="n">
        <v>1775699.580659869</v>
      </c>
      <c r="IBD6" t="n">
        <v>2114095.046289618</v>
      </c>
      <c r="IBE6" t="n">
        <v>2679992.350920971</v>
      </c>
      <c r="IBF6" t="n">
        <v>3036496.866556648</v>
      </c>
      <c r="IBG6" t="n">
        <v>3351494.281835132</v>
      </c>
      <c r="IBH6" t="n">
        <v>3375687.058617416</v>
      </c>
      <c r="IBI6" t="n">
        <v>3196942.90235443</v>
      </c>
      <c r="IBJ6" t="n">
        <v>2125196.403907306</v>
      </c>
      <c r="IBK6" t="n">
        <v>1004415.168699884</v>
      </c>
      <c r="IBL6" t="n">
        <v>506834.3081043821</v>
      </c>
      <c r="IBM6" t="n">
        <v>304240.5609248425</v>
      </c>
      <c r="IBN6" t="n">
        <v>206405.4987357825</v>
      </c>
      <c r="IBO6" t="n">
        <v>203661.6350213942</v>
      </c>
      <c r="IBP6" t="n">
        <v>274570.0447805649</v>
      </c>
      <c r="IBQ6" t="n">
        <v>715981.6896566638</v>
      </c>
      <c r="IBR6" t="n">
        <v>1347954.441563366</v>
      </c>
      <c r="IBS6" t="n">
        <v>1464507.647608438</v>
      </c>
      <c r="IBT6" t="n">
        <v>1378874.975038377</v>
      </c>
      <c r="IBU6" t="n">
        <v>1219182.769632317</v>
      </c>
      <c r="IBV6" t="n">
        <v>1106966.791557745</v>
      </c>
      <c r="IBW6" t="n">
        <v>1208418.194833734</v>
      </c>
      <c r="IBX6" t="n">
        <v>1355587.004979421</v>
      </c>
      <c r="IBY6" t="n">
        <v>1274188.186048916</v>
      </c>
      <c r="IBZ6" t="n">
        <v>1368535.66958341</v>
      </c>
      <c r="ICA6" t="n">
        <v>1793874.293165726</v>
      </c>
      <c r="ICB6" t="n">
        <v>2145658.854320608</v>
      </c>
      <c r="ICC6" t="n">
        <v>2648428.956012199</v>
      </c>
      <c r="ICD6" t="n">
        <v>3060996.623923958</v>
      </c>
      <c r="ICE6" t="n">
        <v>3357401.113475787</v>
      </c>
      <c r="ICF6" t="n">
        <v>3436464.971571492</v>
      </c>
      <c r="ICG6" t="n">
        <v>3243011.434882797</v>
      </c>
      <c r="ICH6" t="n">
        <v>2117708.678178007</v>
      </c>
      <c r="ICI6" t="n">
        <v>996819.8949073908</v>
      </c>
      <c r="ICJ6" t="n">
        <v>523251.9259403205</v>
      </c>
      <c r="ICK6" t="n">
        <v>300116.8506614424</v>
      </c>
      <c r="ICL6" t="n">
        <v>205125.9905185534</v>
      </c>
      <c r="ICM6" t="n">
        <v>204987.3777897324</v>
      </c>
      <c r="ICN6" t="n">
        <v>271794.9185648939</v>
      </c>
      <c r="ICO6" t="n">
        <v>693042.774334826</v>
      </c>
      <c r="ICP6" t="n">
        <v>1346924.178260799</v>
      </c>
      <c r="ICQ6" t="n">
        <v>1481476.881110746</v>
      </c>
      <c r="ICR6" t="n">
        <v>1365914.647151346</v>
      </c>
      <c r="ICS6" t="n">
        <v>1177496.784975386</v>
      </c>
      <c r="ICT6" t="n">
        <v>1137903.755790653</v>
      </c>
      <c r="ICU6" t="n">
        <v>1194946.272931358</v>
      </c>
      <c r="ICV6" t="n">
        <v>1363238.612521661</v>
      </c>
      <c r="ICW6" t="n">
        <v>1306786.161455893</v>
      </c>
      <c r="ICX6" t="n">
        <v>1345690.675116877</v>
      </c>
      <c r="ICY6" t="n">
        <v>1757909.457828991</v>
      </c>
      <c r="ICZ6" t="n">
        <v>2165818.383886422</v>
      </c>
      <c r="IDA6" t="n">
        <v>2672522.096138852</v>
      </c>
      <c r="IDB6" t="n">
        <v>3118544.785857247</v>
      </c>
      <c r="IDC6" t="n">
        <v>3406712.566970851</v>
      </c>
      <c r="IDD6" t="n">
        <v>3420036.831911046</v>
      </c>
      <c r="IDE6" t="n">
        <v>3199148.423829192</v>
      </c>
      <c r="IDF6" t="n">
        <v>2128663.988903418</v>
      </c>
      <c r="IDG6" t="n">
        <v>1015804.774561942</v>
      </c>
      <c r="IDH6" t="n">
        <v>502912.9674847458</v>
      </c>
      <c r="IDI6" t="n">
        <v>295167.0627510489</v>
      </c>
      <c r="IDJ6" t="n">
        <v>203020.3664765734</v>
      </c>
      <c r="IDK6" t="n">
        <v>199736.4052078141</v>
      </c>
      <c r="IDL6" t="n">
        <v>266954.2348726529</v>
      </c>
      <c r="IDM6" t="n">
        <v>706101.4331215908</v>
      </c>
      <c r="IDN6" t="n">
        <v>1363270.583011537</v>
      </c>
      <c r="IDO6" t="n">
        <v>1478851.988681194</v>
      </c>
      <c r="IDP6" t="n">
        <v>1362369.358745123</v>
      </c>
      <c r="IDQ6" t="n">
        <v>1192053.628871036</v>
      </c>
      <c r="IDR6" t="n">
        <v>1123137.752405377</v>
      </c>
      <c r="IDS6" t="n">
        <v>1192341.779848897</v>
      </c>
      <c r="IDT6" t="n">
        <v>1345092.019335008</v>
      </c>
      <c r="IDU6" t="n">
        <v>1277018.778861975</v>
      </c>
      <c r="IDV6" t="n">
        <v>1364988.460606281</v>
      </c>
      <c r="IDW6" t="n">
        <v>1780391.70765574</v>
      </c>
      <c r="IDX6" t="n">
        <v>2160666.930893719</v>
      </c>
      <c r="IDY6" t="n">
        <v>2660266.671706961</v>
      </c>
      <c r="IDZ6" t="n">
        <v>3059670.340565956</v>
      </c>
      <c r="IEA6" t="n">
        <v>3423729.854426462</v>
      </c>
      <c r="IEB6" t="n">
        <v>3405702.149166885</v>
      </c>
      <c r="IEC6" t="n">
        <v>3160988.920902249</v>
      </c>
      <c r="IED6" t="n">
        <v>2088576.015905698</v>
      </c>
      <c r="IEE6" t="n">
        <v>1023240.92819426</v>
      </c>
      <c r="IEF6" t="n">
        <v>520096.4040545379</v>
      </c>
      <c r="IEG6" t="n">
        <v>297893.9873627293</v>
      </c>
      <c r="IEH6" t="n">
        <v>202644.6431183702</v>
      </c>
      <c r="IEI6" t="n">
        <v>201892.0318750086</v>
      </c>
      <c r="IEJ6" t="n">
        <v>277959.5817722651</v>
      </c>
      <c r="IEK6" t="n">
        <v>701681.8642682171</v>
      </c>
      <c r="IEL6" t="n">
        <v>1312153.384800572</v>
      </c>
      <c r="IEM6" t="n">
        <v>1472158.75550454</v>
      </c>
      <c r="IEN6" t="n">
        <v>1407955.416115132</v>
      </c>
      <c r="IEO6" t="n">
        <v>1194149.568603453</v>
      </c>
      <c r="IEP6" t="n">
        <v>1148779.776096661</v>
      </c>
      <c r="IEQ6" t="n">
        <v>1209560.022665102</v>
      </c>
      <c r="IER6" t="n">
        <v>1416629.849089911</v>
      </c>
      <c r="IES6" t="n">
        <v>1265958.356187035</v>
      </c>
      <c r="IET6" t="n">
        <v>1376198.088120781</v>
      </c>
      <c r="IEU6" t="n">
        <v>1734830.605552219</v>
      </c>
      <c r="IEV6" t="n">
        <v>2143669.141584551</v>
      </c>
      <c r="IEW6" t="n">
        <v>2687856.136522035</v>
      </c>
      <c r="IEX6" t="n">
        <v>2993698.660261539</v>
      </c>
      <c r="IEY6" t="n">
        <v>3431272.523366825</v>
      </c>
      <c r="IEZ6" t="n">
        <v>3411091.673388956</v>
      </c>
      <c r="IFA6" t="n">
        <v>3182621.58923118</v>
      </c>
      <c r="IFB6" t="n">
        <v>2146159.8851114</v>
      </c>
      <c r="IFC6" t="n">
        <v>991215.4962597962</v>
      </c>
      <c r="IFD6" t="n">
        <v>519538.4464504457</v>
      </c>
      <c r="IFE6" t="n">
        <v>299878.7371841752</v>
      </c>
      <c r="IFF6" t="n">
        <v>205541.2557289223</v>
      </c>
      <c r="IFG6" t="n">
        <v>202662.1743082359</v>
      </c>
      <c r="IFH6" t="n">
        <v>268860.0584470523</v>
      </c>
      <c r="IFI6" t="n">
        <v>707243.9762727942</v>
      </c>
      <c r="IFJ6" t="n">
        <v>1318793.804610538</v>
      </c>
      <c r="IFK6" t="n">
        <v>1507024.628741186</v>
      </c>
      <c r="IFL6" t="n">
        <v>1380168.191789349</v>
      </c>
      <c r="IFM6" t="n">
        <v>1183861.40589296</v>
      </c>
      <c r="IFN6" t="n">
        <v>1133900.577995041</v>
      </c>
      <c r="IFO6" t="n">
        <v>1198057.124775968</v>
      </c>
      <c r="IFP6" t="n">
        <v>1364826.121786294</v>
      </c>
      <c r="IFQ6" t="n">
        <v>1280258.887969831</v>
      </c>
      <c r="IFR6" t="n">
        <v>1351358.005982933</v>
      </c>
      <c r="IFS6" t="n">
        <v>1782868.144331733</v>
      </c>
      <c r="IFT6" t="n">
        <v>2157123.844889358</v>
      </c>
      <c r="IFU6" t="n">
        <v>2657120.271984986</v>
      </c>
      <c r="IFV6" t="n">
        <v>2969687.230335086</v>
      </c>
      <c r="IFW6" t="n">
        <v>3352304.567442562</v>
      </c>
      <c r="IFX6" t="n">
        <v>3428318.022042824</v>
      </c>
      <c r="IFY6" t="n">
        <v>3213398.209715276</v>
      </c>
      <c r="IFZ6" t="n">
        <v>2156793.622851975</v>
      </c>
      <c r="IGA6" t="n">
        <v>1004332.653592147</v>
      </c>
      <c r="IGB6" t="n">
        <v>520527.2086206489</v>
      </c>
      <c r="IGC6" t="n">
        <v>298752.7713238572</v>
      </c>
      <c r="IGD6" t="n">
        <v>202638.867775629</v>
      </c>
      <c r="IGE6" t="n">
        <v>204241.5820478105</v>
      </c>
      <c r="IGF6" t="n">
        <v>270751.7269855156</v>
      </c>
      <c r="IGG6" t="n">
        <v>707699.655902397</v>
      </c>
      <c r="IGH6" t="n">
        <v>1333876.829871709</v>
      </c>
      <c r="IGI6" t="n">
        <v>1488334.577662425</v>
      </c>
      <c r="IGJ6" t="n">
        <v>1379624.900288733</v>
      </c>
      <c r="IGK6" t="n">
        <v>1164893.404253958</v>
      </c>
      <c r="IGL6" t="n">
        <v>1134981.749273467</v>
      </c>
      <c r="IGM6" t="n">
        <v>1179723.815178824</v>
      </c>
      <c r="IGN6" t="n">
        <v>1369307.84175741</v>
      </c>
      <c r="IGO6" t="n">
        <v>1266816.79185439</v>
      </c>
      <c r="IGP6" t="n">
        <v>1355991.338505112</v>
      </c>
      <c r="IGQ6" t="n">
        <v>1766869.053091166</v>
      </c>
      <c r="IGR6" t="n">
        <v>2206162.264621282</v>
      </c>
      <c r="IGS6" t="n">
        <v>2659896.282189368</v>
      </c>
      <c r="IGT6" t="n">
        <v>3008225.201788695</v>
      </c>
      <c r="IGU6" t="n">
        <v>3390723.528402955</v>
      </c>
      <c r="IGV6" t="n">
        <v>3437248.352199418</v>
      </c>
      <c r="IGW6" t="n">
        <v>3187419.631617696</v>
      </c>
      <c r="IGX6" t="n">
        <v>2146917.524620067</v>
      </c>
      <c r="IGY6" t="n">
        <v>994000.7570577284</v>
      </c>
      <c r="IGZ6" t="n">
        <v>514956.0156356217</v>
      </c>
      <c r="IHA6" t="n">
        <v>297277.9310021074</v>
      </c>
      <c r="IHB6" t="n">
        <v>204861.8935670915</v>
      </c>
      <c r="IHC6" t="n">
        <v>204291.5447599597</v>
      </c>
      <c r="IHD6" t="n">
        <v>271999.9804550033</v>
      </c>
      <c r="IHE6" t="n">
        <v>706327.003003687</v>
      </c>
      <c r="IHF6" t="n">
        <v>1336565.793178917</v>
      </c>
      <c r="IHG6" t="n">
        <v>1513802.972146275</v>
      </c>
      <c r="IHH6" t="n">
        <v>1391361.473255544</v>
      </c>
      <c r="IHI6" t="n">
        <v>1190414.741842046</v>
      </c>
      <c r="IHJ6" t="n">
        <v>1145822.967255647</v>
      </c>
      <c r="IHK6" t="n">
        <v>1164575.301156467</v>
      </c>
      <c r="IHL6" t="n">
        <v>1380889.683444427</v>
      </c>
      <c r="IHM6" t="n">
        <v>1264448.466963994</v>
      </c>
      <c r="IHN6" t="n">
        <v>1336479.906167528</v>
      </c>
      <c r="IHO6" t="n">
        <v>1756549.87381669</v>
      </c>
      <c r="IHP6" t="n">
        <v>2176717.823829515</v>
      </c>
      <c r="IHQ6" t="n">
        <v>2655758.906877976</v>
      </c>
      <c r="IHR6" t="n">
        <v>3014153.916434658</v>
      </c>
      <c r="IHS6" t="n">
        <v>3339908.521653575</v>
      </c>
      <c r="IHT6" t="n">
        <v>3417180.466758979</v>
      </c>
      <c r="IHU6" t="n">
        <v>3123760.283288546</v>
      </c>
      <c r="IHV6" t="n">
        <v>2076999.78515518</v>
      </c>
      <c r="IHW6" t="n">
        <v>1006130.15805917</v>
      </c>
      <c r="IHX6" t="n">
        <v>514425.3366430668</v>
      </c>
      <c r="IHY6" t="n">
        <v>297063.8468251077</v>
      </c>
      <c r="IHZ6" t="n">
        <v>204636.8224012952</v>
      </c>
      <c r="IIA6" t="n">
        <v>207080.656454511</v>
      </c>
      <c r="IIB6" t="n">
        <v>273411.7541195501</v>
      </c>
      <c r="IIC6" t="n">
        <v>709864.8192016185</v>
      </c>
      <c r="IID6" t="n">
        <v>1348145.738217011</v>
      </c>
      <c r="IIE6" t="n">
        <v>1514452.092585828</v>
      </c>
      <c r="IIF6" t="n">
        <v>1385665.636927482</v>
      </c>
      <c r="IIG6" t="n">
        <v>1171812.695699621</v>
      </c>
      <c r="IIH6" t="n">
        <v>1129544.870631351</v>
      </c>
      <c r="III6" t="n">
        <v>1189660.506394375</v>
      </c>
      <c r="IIJ6" t="n">
        <v>1336985.34542225</v>
      </c>
      <c r="IIK6" t="n">
        <v>1297113.802771158</v>
      </c>
      <c r="IIL6" t="n">
        <v>1349404.081165085</v>
      </c>
      <c r="IIM6" t="n">
        <v>1771822.815138832</v>
      </c>
      <c r="IIN6" t="n">
        <v>2161598.567785357</v>
      </c>
      <c r="IIO6" t="n">
        <v>2691463.623923936</v>
      </c>
      <c r="IIP6" t="n">
        <v>3046788.752342102</v>
      </c>
      <c r="IIQ6" t="n">
        <v>3384915.69897216</v>
      </c>
      <c r="IIR6" t="n">
        <v>3423571.020372069</v>
      </c>
      <c r="IIS6" t="n">
        <v>3175666.916253936</v>
      </c>
      <c r="IIT6" t="n">
        <v>2122293.247766553</v>
      </c>
      <c r="IIU6" t="n">
        <v>1007218.106374955</v>
      </c>
      <c r="IIV6" t="n">
        <v>513504.0501717695</v>
      </c>
      <c r="IIW6" t="n">
        <v>291820.0468639901</v>
      </c>
      <c r="IIX6" t="n">
        <v>201361.9928093537</v>
      </c>
      <c r="IIY6" t="n">
        <v>205955.6762104829</v>
      </c>
      <c r="IIZ6" t="n">
        <v>267147.7767749976</v>
      </c>
      <c r="IJA6" t="n">
        <v>704875.1168446017</v>
      </c>
      <c r="IJB6" t="n">
        <v>1316608.380117323</v>
      </c>
      <c r="IJC6" t="n">
        <v>1464456.054243681</v>
      </c>
      <c r="IJD6" t="n">
        <v>1387511.627764187</v>
      </c>
      <c r="IJE6" t="n">
        <v>1193950.871535388</v>
      </c>
      <c r="IJF6" t="n">
        <v>1137222.525283312</v>
      </c>
      <c r="IJG6" t="n">
        <v>1202116.660277795</v>
      </c>
      <c r="IJH6" t="n">
        <v>1384093.204476341</v>
      </c>
      <c r="IJI6" t="n">
        <v>1297529.014145463</v>
      </c>
      <c r="IJJ6" t="n">
        <v>1373580.420037399</v>
      </c>
      <c r="IJK6" t="n">
        <v>1806743.549988115</v>
      </c>
      <c r="IJL6" t="n">
        <v>2182014.554088067</v>
      </c>
      <c r="IJM6" t="n">
        <v>2657127.243805138</v>
      </c>
      <c r="IJN6" t="n">
        <v>2970065.645113876</v>
      </c>
      <c r="IJO6" t="n">
        <v>3416101.374578852</v>
      </c>
      <c r="IJP6" t="n">
        <v>3387443.645976775</v>
      </c>
      <c r="IJQ6" t="n">
        <v>3156230.116638634</v>
      </c>
      <c r="IJR6" t="n">
        <v>2150577.152383585</v>
      </c>
      <c r="IJS6" t="n">
        <v>1007422.62025988</v>
      </c>
      <c r="IJT6" t="n">
        <v>518484.1336662351</v>
      </c>
      <c r="IJU6" t="n">
        <v>295412.9446901993</v>
      </c>
      <c r="IJV6" t="n">
        <v>203541.543908913</v>
      </c>
      <c r="IJW6" t="n">
        <v>205807.9049781324</v>
      </c>
      <c r="IJX6" t="n">
        <v>268264.5383009107</v>
      </c>
      <c r="IJY6" t="n">
        <v>694410.1362477343</v>
      </c>
      <c r="IJZ6" t="n">
        <v>1329935.719044366</v>
      </c>
      <c r="IKA6" t="n">
        <v>1465773.697552209</v>
      </c>
      <c r="IKB6" t="n">
        <v>1399202.411876051</v>
      </c>
      <c r="IKC6" t="n">
        <v>1176775.241806406</v>
      </c>
      <c r="IKD6" t="n">
        <v>1116708.833161283</v>
      </c>
      <c r="IKE6" t="n">
        <v>1193547.151997766</v>
      </c>
      <c r="IKF6" t="n">
        <v>1364807.867310326</v>
      </c>
      <c r="IKG6" t="n">
        <v>1271998.284230766</v>
      </c>
      <c r="IKH6" t="n">
        <v>1337126.481939866</v>
      </c>
      <c r="IKI6" t="n">
        <v>1761187.05897539</v>
      </c>
      <c r="IKJ6" t="n">
        <v>2138640.781442965</v>
      </c>
      <c r="IKK6" t="n">
        <v>2700152.566198757</v>
      </c>
      <c r="IKL6" t="n">
        <v>3021046.853011442</v>
      </c>
      <c r="IKM6" t="n">
        <v>3385445.606223412</v>
      </c>
      <c r="IKN6" t="n">
        <v>3393771.28271998</v>
      </c>
      <c r="IKO6" t="n">
        <v>3175025.566156047</v>
      </c>
      <c r="IKP6" t="n">
        <v>2097533.25681241</v>
      </c>
      <c r="IKQ6" t="n">
        <v>992210.2801839373</v>
      </c>
      <c r="IKR6" t="n">
        <v>511525.8398969236</v>
      </c>
      <c r="IKS6" t="n">
        <v>303162.9593552992</v>
      </c>
      <c r="IKT6" t="n">
        <v>205992.9721921395</v>
      </c>
      <c r="IKU6" t="n">
        <v>206769.945929769</v>
      </c>
      <c r="IKV6" t="n">
        <v>273663.0034574349</v>
      </c>
      <c r="IKW6" t="n">
        <v>700074.8643730456</v>
      </c>
      <c r="IKX6" t="n">
        <v>1338274.396729741</v>
      </c>
      <c r="IKY6" t="n">
        <v>1477167.46483291</v>
      </c>
      <c r="IKZ6" t="n">
        <v>1389440.317333817</v>
      </c>
      <c r="ILA6" t="n">
        <v>1207095.123122082</v>
      </c>
      <c r="ILB6" t="n">
        <v>1131481.079529874</v>
      </c>
      <c r="ILC6" t="n">
        <v>1196646.693495226</v>
      </c>
      <c r="ILD6" t="n">
        <v>1360729.338804878</v>
      </c>
      <c r="ILE6" t="n">
        <v>1261302.492484624</v>
      </c>
      <c r="ILF6" t="n">
        <v>1372803.487902263</v>
      </c>
      <c r="ILG6" t="n">
        <v>1789192.856136604</v>
      </c>
      <c r="ILH6" t="n">
        <v>2163420.038852056</v>
      </c>
      <c r="ILI6" t="n">
        <v>2655563.743815366</v>
      </c>
      <c r="ILJ6" t="n">
        <v>3041105.959189393</v>
      </c>
      <c r="ILK6" t="n">
        <v>3423702.496398555</v>
      </c>
      <c r="ILL6" t="n">
        <v>3385708.969225487</v>
      </c>
      <c r="ILM6" t="n">
        <v>3284006.702214382</v>
      </c>
      <c r="ILN6" t="n">
        <v>2132164.643031426</v>
      </c>
      <c r="ILO6" t="n">
        <v>1008070.4943357</v>
      </c>
      <c r="ILP6" t="n">
        <v>506863.1520552642</v>
      </c>
      <c r="ILQ6" t="n">
        <v>294452.2606295046</v>
      </c>
      <c r="ILR6" t="n">
        <v>203307.1116856603</v>
      </c>
      <c r="ILS6" t="n">
        <v>202049.1717745391</v>
      </c>
      <c r="ILT6" t="n">
        <v>275174.6616642053</v>
      </c>
      <c r="ILU6" t="n">
        <v>702054.2279495083</v>
      </c>
      <c r="ILV6" t="n">
        <v>1369009.671061402</v>
      </c>
      <c r="ILW6" t="n">
        <v>1477281.500859581</v>
      </c>
      <c r="ILX6" t="n">
        <v>1403943.250640338</v>
      </c>
      <c r="ILY6" t="n">
        <v>1194963.688223066</v>
      </c>
      <c r="ILZ6" t="n">
        <v>1142680.353385404</v>
      </c>
      <c r="IMA6" t="n">
        <v>1203906.310848437</v>
      </c>
      <c r="IMB6" t="n">
        <v>1351866.723317217</v>
      </c>
      <c r="IMC6" t="n">
        <v>1289526.917370969</v>
      </c>
      <c r="IMD6" t="n">
        <v>1368152.02321984</v>
      </c>
      <c r="IME6" t="n">
        <v>1742396.799101689</v>
      </c>
      <c r="IMF6" t="n">
        <v>2155356.159309902</v>
      </c>
      <c r="IMG6" t="n">
        <v>2706277.785110496</v>
      </c>
      <c r="IMH6" t="n">
        <v>3023181.639140585</v>
      </c>
      <c r="IMI6" t="n">
        <v>3387440.627711532</v>
      </c>
      <c r="IMJ6" t="n">
        <v>3395854.097836452</v>
      </c>
      <c r="IMK6" t="n">
        <v>3222569.044166632</v>
      </c>
      <c r="IML6" t="n">
        <v>2145288.600673448</v>
      </c>
      <c r="IMM6" t="n">
        <v>1008365.011232358</v>
      </c>
      <c r="IMN6" t="n">
        <v>518908.5679388137</v>
      </c>
      <c r="IMO6" t="n">
        <v>293794.9842917953</v>
      </c>
      <c r="IMP6" t="n">
        <v>199456.3163898565</v>
      </c>
      <c r="IMQ6" t="n">
        <v>204030.8379835357</v>
      </c>
      <c r="IMR6" t="n">
        <v>270841.4173103144</v>
      </c>
      <c r="IMS6" t="n">
        <v>696025.0427052244</v>
      </c>
      <c r="IMT6" t="n">
        <v>1329192.327128184</v>
      </c>
      <c r="IMU6" t="n">
        <v>1515017.178961562</v>
      </c>
      <c r="IMV6" t="n">
        <v>1413349.577159426</v>
      </c>
      <c r="IMW6" t="n">
        <v>1178118.303935328</v>
      </c>
      <c r="IMX6" t="n">
        <v>1119411.008882993</v>
      </c>
      <c r="IMY6" t="n">
        <v>1204117.118715103</v>
      </c>
      <c r="IMZ6" t="n">
        <v>1369323.430911614</v>
      </c>
      <c r="INA6" t="n">
        <v>1281657.95069075</v>
      </c>
      <c r="INB6" t="n">
        <v>1362891.104835125</v>
      </c>
      <c r="INC6" t="n">
        <v>1746133.308672859</v>
      </c>
      <c r="IND6" t="n">
        <v>2192580.350892669</v>
      </c>
      <c r="INE6" t="n">
        <v>2674654.671200756</v>
      </c>
      <c r="INF6" t="n">
        <v>3002674.445140632</v>
      </c>
      <c r="ING6" t="n">
        <v>3391484.972621496</v>
      </c>
      <c r="INH6" t="n">
        <v>3364328.159090634</v>
      </c>
      <c r="INI6" t="n">
        <v>3205314.981945672</v>
      </c>
      <c r="INJ6" t="n">
        <v>2135673.156955044</v>
      </c>
      <c r="INK6" t="n">
        <v>992294.9884247903</v>
      </c>
      <c r="INL6" t="n">
        <v>523374.207393065</v>
      </c>
      <c r="INM6" t="n">
        <v>302173.9795457676</v>
      </c>
      <c r="INN6" t="n">
        <v>207098.3346228057</v>
      </c>
      <c r="INO6" t="n">
        <v>203218.2571576411</v>
      </c>
      <c r="INP6" t="n">
        <v>267836.1734978886</v>
      </c>
      <c r="INQ6" t="n">
        <v>699877.3700873868</v>
      </c>
      <c r="INR6" t="n">
        <v>1340972.095633265</v>
      </c>
      <c r="INS6" t="n">
        <v>1498258.297753453</v>
      </c>
      <c r="INT6" t="n">
        <v>1376415.859290184</v>
      </c>
      <c r="INU6" t="n">
        <v>1194900.615814144</v>
      </c>
      <c r="INV6" t="n">
        <v>1123299.356751762</v>
      </c>
      <c r="INW6" t="n">
        <v>1214472.066445377</v>
      </c>
      <c r="INX6" t="n">
        <v>1352069.954798408</v>
      </c>
      <c r="INY6" t="n">
        <v>1296238.91714874</v>
      </c>
      <c r="INZ6" t="n">
        <v>1362336.646186656</v>
      </c>
      <c r="IOA6" t="n">
        <v>1753052.011980653</v>
      </c>
      <c r="IOB6" t="n">
        <v>2172887.308193993</v>
      </c>
      <c r="IOC6" t="n">
        <v>2636798.168429386</v>
      </c>
      <c r="IOD6" t="n">
        <v>2998706.266683258</v>
      </c>
      <c r="IOE6" t="n">
        <v>3404773.782301959</v>
      </c>
      <c r="IOF6" t="n">
        <v>3391783.220896485</v>
      </c>
      <c r="IOG6" t="n">
        <v>3180502.175783546</v>
      </c>
      <c r="IOH6" t="n">
        <v>2137000.330428806</v>
      </c>
      <c r="IOI6" t="n">
        <v>985888.7823121371</v>
      </c>
      <c r="IOJ6" t="n">
        <v>514452.9124616525</v>
      </c>
      <c r="IOK6" t="n">
        <v>292241.866023852</v>
      </c>
      <c r="IOL6" t="n">
        <v>205568.6147103677</v>
      </c>
      <c r="IOM6" t="n">
        <v>202982.9448493725</v>
      </c>
      <c r="ION6" t="n">
        <v>272294.3081268924</v>
      </c>
      <c r="IOO6" t="n">
        <v>720479.7860106078</v>
      </c>
      <c r="IOP6" t="n">
        <v>1338716.568598209</v>
      </c>
      <c r="IOQ6" t="n">
        <v>1482092.815744305</v>
      </c>
      <c r="IOR6" t="n">
        <v>1384888.517594491</v>
      </c>
      <c r="IOS6" t="n">
        <v>1170614.462218682</v>
      </c>
      <c r="IOT6" t="n">
        <v>1107785.759434232</v>
      </c>
      <c r="IOU6" t="n">
        <v>1201132.042027967</v>
      </c>
      <c r="IOV6" t="n">
        <v>1377514.709547821</v>
      </c>
      <c r="IOW6" t="n">
        <v>1320787.233168017</v>
      </c>
      <c r="IOX6" t="n">
        <v>1331616.824124935</v>
      </c>
      <c r="IOY6" t="n">
        <v>1758932.016958576</v>
      </c>
      <c r="IOZ6" t="n">
        <v>2130180.057929952</v>
      </c>
      <c r="IPA6" t="n">
        <v>2693938.667507235</v>
      </c>
      <c r="IPB6" t="n">
        <v>3009711.887012318</v>
      </c>
      <c r="IPC6" t="n">
        <v>3432915.414530331</v>
      </c>
      <c r="IPD6" t="n">
        <v>3361143.946104974</v>
      </c>
      <c r="IPE6" t="n">
        <v>3212912.491988181</v>
      </c>
      <c r="IPF6" t="n">
        <v>2093733.680651532</v>
      </c>
      <c r="IPG6" t="n">
        <v>988413.7763023173</v>
      </c>
      <c r="IPH6" t="n">
        <v>522361.085541303</v>
      </c>
      <c r="IPI6" t="n">
        <v>300493.7261154042</v>
      </c>
      <c r="IPJ6" t="n">
        <v>203155.6694151116</v>
      </c>
      <c r="IPK6" t="n">
        <v>204894.5661425317</v>
      </c>
      <c r="IPL6" t="n">
        <v>272539.5145985237</v>
      </c>
      <c r="IPM6" t="n">
        <v>686053.8430412693</v>
      </c>
      <c r="IPN6" t="n">
        <v>1359420.48005289</v>
      </c>
      <c r="IPO6" t="n">
        <v>1457877.861377557</v>
      </c>
      <c r="IPP6" t="n">
        <v>1390213.98635048</v>
      </c>
      <c r="IPQ6" t="n">
        <v>1197638.191537503</v>
      </c>
      <c r="IPR6" t="n">
        <v>1140280.422919067</v>
      </c>
      <c r="IPS6" t="n">
        <v>1182736.702237377</v>
      </c>
      <c r="IPT6" t="n">
        <v>1375164.122444912</v>
      </c>
      <c r="IPU6" t="n">
        <v>1291282.730724559</v>
      </c>
      <c r="IPV6" t="n">
        <v>1334717.541085892</v>
      </c>
      <c r="IPW6" t="n">
        <v>1767082.429842601</v>
      </c>
      <c r="IPX6" t="n">
        <v>2150126.096111704</v>
      </c>
      <c r="IPY6" t="n">
        <v>2669612.382932727</v>
      </c>
      <c r="IPZ6" t="n">
        <v>3029972.925449389</v>
      </c>
      <c r="IQA6" t="n">
        <v>3390979.278823493</v>
      </c>
      <c r="IQB6" t="n">
        <v>3353408.921594983</v>
      </c>
      <c r="IQC6" t="n">
        <v>3225065.364913493</v>
      </c>
      <c r="IQD6" t="n">
        <v>2171347.331565565</v>
      </c>
      <c r="IQE6" t="n">
        <v>1000210.407813852</v>
      </c>
      <c r="IQF6" t="n">
        <v>517207.1682743896</v>
      </c>
      <c r="IQG6" t="n">
        <v>297364.273252151</v>
      </c>
      <c r="IQH6" t="n">
        <v>204146.7200369401</v>
      </c>
      <c r="IQI6" t="n">
        <v>202420.161144118</v>
      </c>
      <c r="IQJ6" t="n">
        <v>265957.0262024862</v>
      </c>
      <c r="IQK6" t="n">
        <v>702882.9854350861</v>
      </c>
      <c r="IQL6" t="n">
        <v>1348865.575190693</v>
      </c>
      <c r="IQM6" t="n">
        <v>1473869.870416485</v>
      </c>
      <c r="IQN6" t="n">
        <v>1382194.787438021</v>
      </c>
      <c r="IQO6" t="n">
        <v>1192329.078598462</v>
      </c>
      <c r="IQP6" t="n">
        <v>1116111.18925486</v>
      </c>
      <c r="IQQ6" t="n">
        <v>1208589.094130589</v>
      </c>
      <c r="IQR6" t="n">
        <v>1365987.443214533</v>
      </c>
      <c r="IQS6" t="n">
        <v>1298865.993296729</v>
      </c>
      <c r="IQT6" t="n">
        <v>1351847.915732897</v>
      </c>
      <c r="IQU6" t="n">
        <v>1761186.998300175</v>
      </c>
      <c r="IQV6" t="n">
        <v>2143704.00049214</v>
      </c>
      <c r="IQW6" t="n">
        <v>2690063.724768529</v>
      </c>
      <c r="IQX6" t="n">
        <v>3076459.377774438</v>
      </c>
      <c r="IQY6" t="n">
        <v>3386777.693173287</v>
      </c>
      <c r="IQZ6" t="n">
        <v>3437850.668817953</v>
      </c>
      <c r="IRA6" t="n">
        <v>3158799.796030818</v>
      </c>
      <c r="IRB6" t="n">
        <v>2161274.773256762</v>
      </c>
      <c r="IRC6" t="n">
        <v>1047429.089541511</v>
      </c>
      <c r="IRD6" t="n">
        <v>542678.1206396235</v>
      </c>
      <c r="IRE6" t="n">
        <v>314248.5738730069</v>
      </c>
      <c r="IRF6" t="n">
        <v>213224.3204730642</v>
      </c>
      <c r="IRG6" t="n">
        <v>213980.0030728547</v>
      </c>
      <c r="IRH6" t="n">
        <v>288559.8576034969</v>
      </c>
      <c r="IRI6" t="n">
        <v>733606.7600534252</v>
      </c>
      <c r="IRJ6" t="n">
        <v>1413138.497853185</v>
      </c>
      <c r="IRK6" t="n">
        <v>1545222.795858776</v>
      </c>
      <c r="IRL6" t="n">
        <v>1425331.539604262</v>
      </c>
      <c r="IRM6" t="n">
        <v>1256680.645882841</v>
      </c>
      <c r="IRN6" t="n">
        <v>1169441.570506136</v>
      </c>
      <c r="IRO6" t="n">
        <v>1251180.146198595</v>
      </c>
      <c r="IRP6" t="n">
        <v>1431143.796817503</v>
      </c>
      <c r="IRQ6" t="n">
        <v>1367177.745907922</v>
      </c>
      <c r="IRR6" t="n">
        <v>1453193.969273679</v>
      </c>
      <c r="IRS6" t="n">
        <v>1866598.914007236</v>
      </c>
      <c r="IRT6" t="n">
        <v>2241618.860759869</v>
      </c>
      <c r="IRU6" t="n">
        <v>2790948.748880291</v>
      </c>
      <c r="IRV6" t="n">
        <v>3146576.897299225</v>
      </c>
      <c r="IRW6" t="n">
        <v>3588272.964812094</v>
      </c>
      <c r="IRX6" t="n">
        <v>3553773.711013194</v>
      </c>
      <c r="IRY6" t="n">
        <v>3365824.105512261</v>
      </c>
      <c r="IRZ6" t="n">
        <v>2190024.143078481</v>
      </c>
      <c r="ISA6" t="n">
        <v>1030659.858724069</v>
      </c>
      <c r="ISB6" t="n">
        <v>544919.8867937394</v>
      </c>
      <c r="ISC6" t="n">
        <v>310683.3182911706</v>
      </c>
      <c r="ISD6" t="n">
        <v>212679.0784773485</v>
      </c>
      <c r="ISE6" t="n">
        <v>208536.6970299963</v>
      </c>
      <c r="ISF6" t="n">
        <v>284083.727353894</v>
      </c>
      <c r="ISG6" t="n">
        <v>731777.9063072091</v>
      </c>
      <c r="ISH6" t="n">
        <v>1380966.014229981</v>
      </c>
      <c r="ISI6" t="n">
        <v>1548678.685924543</v>
      </c>
      <c r="ISJ6" t="n">
        <v>1439367.302302293</v>
      </c>
      <c r="ISK6" t="n">
        <v>1249951.934836823</v>
      </c>
      <c r="ISL6" t="n">
        <v>1166135.916872086</v>
      </c>
      <c r="ISM6" t="n">
        <v>1230494.944460742</v>
      </c>
      <c r="ISN6" t="n">
        <v>1448858.199530888</v>
      </c>
      <c r="ISO6" t="n">
        <v>1337314.975829514</v>
      </c>
      <c r="ISP6" t="n">
        <v>1430369.22242117</v>
      </c>
      <c r="ISQ6" t="n">
        <v>1807240.443682129</v>
      </c>
      <c r="ISR6" t="n">
        <v>2261339.834621336</v>
      </c>
      <c r="ISS6" t="n">
        <v>2784030.610706609</v>
      </c>
      <c r="IST6" t="n">
        <v>3136051.494541007</v>
      </c>
      <c r="ISU6" t="n">
        <v>3496502.035253468</v>
      </c>
      <c r="ISV6" t="n">
        <v>3538926.715019076</v>
      </c>
      <c r="ISW6" t="n">
        <v>3298591.532655837</v>
      </c>
      <c r="ISX6" t="n">
        <v>2228579.370369651</v>
      </c>
      <c r="ISY6" t="n">
        <v>1049196.870498327</v>
      </c>
      <c r="ISZ6" t="n">
        <v>544269.4786191779</v>
      </c>
      <c r="ITA6" t="n">
        <v>306183.85472962</v>
      </c>
      <c r="ITB6" t="n">
        <v>210919.9111338025</v>
      </c>
      <c r="ITC6" t="n">
        <v>212262.0830594003</v>
      </c>
      <c r="ITD6" t="n">
        <v>278542.2053050427</v>
      </c>
      <c r="ITE6" t="n">
        <v>746365.9321739088</v>
      </c>
      <c r="ITF6" t="n">
        <v>1410578.612659783</v>
      </c>
      <c r="ITG6" t="n">
        <v>1564614.849063908</v>
      </c>
      <c r="ITH6" t="n">
        <v>1421544.763306447</v>
      </c>
      <c r="ITI6" t="n">
        <v>1245037.165512421</v>
      </c>
      <c r="ITJ6" t="n">
        <v>1179072.638230752</v>
      </c>
      <c r="ITK6" t="n">
        <v>1226855.282698061</v>
      </c>
      <c r="ITL6" t="n">
        <v>1403498.417303886</v>
      </c>
      <c r="ITM6" t="n">
        <v>1326473.139628191</v>
      </c>
      <c r="ITN6" t="n">
        <v>1431571.622951007</v>
      </c>
      <c r="ITO6" t="n">
        <v>1865693.819762345</v>
      </c>
      <c r="ITP6" t="n">
        <v>2247282.972732184</v>
      </c>
      <c r="ITQ6" t="n">
        <v>2749946.089599855</v>
      </c>
      <c r="ITR6" t="n">
        <v>3165499.978920123</v>
      </c>
      <c r="ITS6" t="n">
        <v>3616591.102964708</v>
      </c>
      <c r="ITT6" t="n">
        <v>3520140.594258136</v>
      </c>
      <c r="ITU6" t="n">
        <v>3283001.622411878</v>
      </c>
      <c r="ITV6" t="n">
        <v>2211914.840917976</v>
      </c>
      <c r="ITW6" t="n">
        <v>1035895.561062604</v>
      </c>
      <c r="ITX6" t="n">
        <v>537963.4625071625</v>
      </c>
      <c r="ITY6" t="n">
        <v>314796.9137048388</v>
      </c>
      <c r="ITZ6" t="n">
        <v>209299.5087425788</v>
      </c>
      <c r="IUA6" t="n">
        <v>212128.3247496519</v>
      </c>
      <c r="IUB6" t="n">
        <v>284453.9933047213</v>
      </c>
      <c r="IUC6" t="n">
        <v>739921.211193145</v>
      </c>
      <c r="IUD6" t="n">
        <v>1387555.628156274</v>
      </c>
      <c r="IUE6" t="n">
        <v>1540223.892888565</v>
      </c>
      <c r="IUF6" t="n">
        <v>1466824.830062591</v>
      </c>
      <c r="IUG6" t="n">
        <v>1238726.295370095</v>
      </c>
      <c r="IUH6" t="n">
        <v>1170492.593243492</v>
      </c>
      <c r="IUI6" t="n">
        <v>1259112.627798534</v>
      </c>
      <c r="IUJ6" t="n">
        <v>1437315.726701032</v>
      </c>
      <c r="IUK6" t="n">
        <v>1333075.417503305</v>
      </c>
      <c r="IUL6" t="n">
        <v>1437655.41552742</v>
      </c>
      <c r="IUM6" t="n">
        <v>1859237.109773383</v>
      </c>
      <c r="IUN6" t="n">
        <v>2246570.317046699</v>
      </c>
      <c r="IUO6" t="n">
        <v>2819503.64016381</v>
      </c>
      <c r="IUP6" t="n">
        <v>3156608.318960662</v>
      </c>
      <c r="IUQ6" t="n">
        <v>3555809.369342585</v>
      </c>
      <c r="IUR6" t="n">
        <v>3538583.338094829</v>
      </c>
      <c r="IUS6" t="n">
        <v>3329144.574702451</v>
      </c>
      <c r="IUT6" t="n">
        <v>2214051.653648576</v>
      </c>
      <c r="IUU6" t="n">
        <v>1053157.008925553</v>
      </c>
      <c r="IUV6" t="n">
        <v>533508.9098290571</v>
      </c>
      <c r="IUW6" t="n">
        <v>307679.3801910784</v>
      </c>
      <c r="IUX6" t="n">
        <v>208008.8820287776</v>
      </c>
      <c r="IUY6" t="n">
        <v>212656.7934910507</v>
      </c>
      <c r="IUZ6" t="n">
        <v>277172.8925126871</v>
      </c>
      <c r="IVA6" t="n">
        <v>743050.6750914514</v>
      </c>
      <c r="IVB6" t="n">
        <v>1413505.081986353</v>
      </c>
      <c r="IVC6" t="n">
        <v>1549401.654687687</v>
      </c>
      <c r="IVD6" t="n">
        <v>1445749.656148646</v>
      </c>
      <c r="IVE6" t="n">
        <v>1232771.359081052</v>
      </c>
      <c r="IVF6" t="n">
        <v>1165918.646848105</v>
      </c>
      <c r="IVG6" t="n">
        <v>1261985.192128065</v>
      </c>
      <c r="IVH6" t="n">
        <v>1411030.102729626</v>
      </c>
      <c r="IVI6" t="n">
        <v>1331940.84479536</v>
      </c>
      <c r="IVJ6" t="n">
        <v>1412694.340477395</v>
      </c>
      <c r="IVK6" t="n">
        <v>1864332.841847893</v>
      </c>
      <c r="IVL6" t="n">
        <v>2282134.15849685</v>
      </c>
      <c r="IVM6" t="n">
        <v>2800902.170217699</v>
      </c>
      <c r="IVN6" t="n">
        <v>3132020.231013143</v>
      </c>
      <c r="IVO6" t="n">
        <v>3538854.939194696</v>
      </c>
      <c r="IVP6" t="n">
        <v>3616088.558253472</v>
      </c>
      <c r="IVQ6" t="n">
        <v>3384335.016130386</v>
      </c>
      <c r="IVR6" t="n">
        <v>2198972.563518426</v>
      </c>
      <c r="IVS6" t="n">
        <v>1042690.852050597</v>
      </c>
      <c r="IVT6" t="n">
        <v>532122.262334896</v>
      </c>
      <c r="IVU6" t="n">
        <v>321000.2391003264</v>
      </c>
      <c r="IVV6" t="n">
        <v>213489.8795986505</v>
      </c>
      <c r="IVW6" t="n">
        <v>212778.6050743325</v>
      </c>
      <c r="IVX6" t="n">
        <v>284621.725969567</v>
      </c>
      <c r="IVY6" t="n">
        <v>724434.4226970458</v>
      </c>
      <c r="IVZ6" t="n">
        <v>1393334.048720302</v>
      </c>
      <c r="IWA6" t="n">
        <v>1530984.642583806</v>
      </c>
      <c r="IWB6" t="n">
        <v>1418915.307801469</v>
      </c>
      <c r="IWC6" t="n">
        <v>1244942.159842754</v>
      </c>
      <c r="IWD6" t="n">
        <v>1175675.247789659</v>
      </c>
      <c r="IWE6" t="n">
        <v>1252452.670069074</v>
      </c>
      <c r="IWF6" t="n">
        <v>1442388.295104169</v>
      </c>
      <c r="IWG6" t="n">
        <v>1352300.822943499</v>
      </c>
      <c r="IWH6" t="n">
        <v>1435599.86654355</v>
      </c>
      <c r="IWI6" t="n">
        <v>1855662.531174166</v>
      </c>
      <c r="IWJ6" t="n">
        <v>2234257.600104651</v>
      </c>
      <c r="IWK6" t="n">
        <v>2816990.072974802</v>
      </c>
      <c r="IWL6" t="n">
        <v>3152885.343198492</v>
      </c>
      <c r="IWM6" t="n">
        <v>3506933.661548485</v>
      </c>
      <c r="IWN6" t="n">
        <v>3533127.610674769</v>
      </c>
      <c r="IWO6" t="n">
        <v>3294612.306890278</v>
      </c>
      <c r="IWP6" t="n">
        <v>2192308.814857298</v>
      </c>
      <c r="IWQ6" t="n">
        <v>1050369.021407356</v>
      </c>
      <c r="IWR6" t="n">
        <v>550142.152004872</v>
      </c>
      <c r="IWS6" t="n">
        <v>309147.4646789053</v>
      </c>
      <c r="IWT6" t="n">
        <v>215382.8846340262</v>
      </c>
      <c r="IWU6" t="n">
        <v>212061.7812667863</v>
      </c>
      <c r="IWV6" t="n">
        <v>278927.7830356868</v>
      </c>
      <c r="IWW6" t="n">
        <v>743035.9860855032</v>
      </c>
      <c r="IWX6" t="n">
        <v>1385545.441519936</v>
      </c>
      <c r="IWY6" t="n">
        <v>1543322.262520786</v>
      </c>
      <c r="IWZ6" t="n">
        <v>1441239.719302464</v>
      </c>
      <c r="IXA6" t="n">
        <v>1227780.23781129</v>
      </c>
      <c r="IXB6" t="n">
        <v>1149797.281671493</v>
      </c>
      <c r="IXC6" t="n">
        <v>1253933.792205215</v>
      </c>
      <c r="IXD6" t="n">
        <v>1437743.528118534</v>
      </c>
      <c r="IXE6" t="n">
        <v>1339672.911617418</v>
      </c>
      <c r="IXF6" t="n">
        <v>1419808.309143935</v>
      </c>
      <c r="IXG6" t="n">
        <v>1837228.913914841</v>
      </c>
      <c r="IXH6" t="n">
        <v>2256175.104835331</v>
      </c>
      <c r="IXI6" t="n">
        <v>2726738.004432421</v>
      </c>
      <c r="IXJ6" t="n">
        <v>3162526.278458225</v>
      </c>
      <c r="IXK6" t="n">
        <v>3602496.381689963</v>
      </c>
      <c r="IXL6" t="n">
        <v>3574145.396731367</v>
      </c>
      <c r="IXM6" t="n">
        <v>3307724.819467706</v>
      </c>
      <c r="IXN6" t="n">
        <v>2243913.924593375</v>
      </c>
      <c r="IXO6" t="n">
        <v>1056931.011843141</v>
      </c>
      <c r="IXP6" t="n">
        <v>539941.5393452898</v>
      </c>
      <c r="IXQ6" t="n">
        <v>310244.4684534991</v>
      </c>
      <c r="IXR6" t="n">
        <v>215876.8121705924</v>
      </c>
      <c r="IXS6" t="n">
        <v>211936.7139299647</v>
      </c>
      <c r="IXT6" t="n">
        <v>280776.3119472681</v>
      </c>
      <c r="IXU6" t="n">
        <v>737325.9747548917</v>
      </c>
      <c r="IXV6" t="n">
        <v>1414651.023423692</v>
      </c>
      <c r="IXW6" t="n">
        <v>1518044.38291867</v>
      </c>
      <c r="IXX6" t="n">
        <v>1448546.585477657</v>
      </c>
      <c r="IXY6" t="n">
        <v>1248238.459361002</v>
      </c>
      <c r="IXZ6" t="n">
        <v>1170323.343095796</v>
      </c>
      <c r="IYA6" t="n">
        <v>1251297.148928388</v>
      </c>
      <c r="IYB6" t="n">
        <v>1429021.811778583</v>
      </c>
      <c r="IYC6" t="n">
        <v>1328676.395170826</v>
      </c>
      <c r="IYD6" t="n">
        <v>1422678.459988933</v>
      </c>
      <c r="IYE6" t="n">
        <v>1832837.023923925</v>
      </c>
      <c r="IYF6" t="n">
        <v>2202454.047605101</v>
      </c>
      <c r="IYG6" t="n">
        <v>2779268.310002918</v>
      </c>
      <c r="IYH6" t="n">
        <v>3165431.65842625</v>
      </c>
      <c r="IYI6" t="n">
        <v>3562224.151335333</v>
      </c>
      <c r="IYJ6" t="n">
        <v>3540287.037392986</v>
      </c>
      <c r="IYK6" t="n">
        <v>3332014.001875164</v>
      </c>
      <c r="IYL6" t="n">
        <v>2216719.572930463</v>
      </c>
      <c r="IYM6" t="n">
        <v>1038844.848195361</v>
      </c>
      <c r="IYN6" t="n">
        <v>537136.5540276001</v>
      </c>
      <c r="IYO6" t="n">
        <v>313339.2799261977</v>
      </c>
      <c r="IYP6" t="n">
        <v>212113.9398474153</v>
      </c>
      <c r="IYQ6" t="n">
        <v>210281.1830112666</v>
      </c>
      <c r="IYR6" t="n">
        <v>280923.819267153</v>
      </c>
      <c r="IYS6" t="n">
        <v>724248.861762625</v>
      </c>
      <c r="IYT6" t="n">
        <v>1384908.50052383</v>
      </c>
      <c r="IYU6" t="n">
        <v>1566102.997325724</v>
      </c>
      <c r="IYV6" t="n">
        <v>1449601.520460312</v>
      </c>
      <c r="IYW6" t="n">
        <v>1222860.772299521</v>
      </c>
      <c r="IYX6" t="n">
        <v>1175896.451340148</v>
      </c>
      <c r="IYY6" t="n">
        <v>1264092.842244952</v>
      </c>
      <c r="IYZ6" t="n">
        <v>1413481.4328784</v>
      </c>
      <c r="IZA6" t="n">
        <v>1365343.666457439</v>
      </c>
      <c r="IZB6" t="n">
        <v>1403234.793270853</v>
      </c>
      <c r="IZC6" t="n">
        <v>1876259.262807893</v>
      </c>
      <c r="IZD6" t="n">
        <v>2192281.829792806</v>
      </c>
      <c r="IZE6" t="n">
        <v>2751736.868566458</v>
      </c>
      <c r="IZF6" t="n">
        <v>3171299.623826995</v>
      </c>
      <c r="IZG6" t="n">
        <v>3568720.045799925</v>
      </c>
      <c r="IZH6" t="n">
        <v>3501843.311240287</v>
      </c>
      <c r="IZI6" t="n">
        <v>3325309.482090253</v>
      </c>
      <c r="IZJ6" t="n">
        <v>2204300.738575482</v>
      </c>
      <c r="IZK6" t="n">
        <v>1045541.857827002</v>
      </c>
      <c r="IZL6" t="n">
        <v>536895.6942085817</v>
      </c>
      <c r="IZM6" t="n">
        <v>310194.0459513674</v>
      </c>
      <c r="IZN6" t="n">
        <v>211438.0796479089</v>
      </c>
      <c r="IZO6" t="n">
        <v>211359.9361111032</v>
      </c>
      <c r="IZP6" t="n">
        <v>281531.0319786763</v>
      </c>
      <c r="IZQ6" t="n">
        <v>736942.683774906</v>
      </c>
      <c r="IZR6" t="n">
        <v>1388105.949868293</v>
      </c>
      <c r="IZS6" t="n">
        <v>1546384.782204597</v>
      </c>
      <c r="IZT6" t="n">
        <v>1417093.883430136</v>
      </c>
      <c r="IZU6" t="n">
        <v>1245316.496754149</v>
      </c>
      <c r="IZV6" t="n">
        <v>1163252.065697162</v>
      </c>
      <c r="IZW6" t="n">
        <v>1262078.461298854</v>
      </c>
      <c r="IZX6" t="n">
        <v>1448826.455078157</v>
      </c>
      <c r="IZY6" t="n">
        <v>1337202.934959139</v>
      </c>
      <c r="IZZ6" t="n">
        <v>1417244.215462908</v>
      </c>
      <c r="JAA6" t="n">
        <v>1813729.586520022</v>
      </c>
      <c r="JAB6" t="n">
        <v>2256058.512804268</v>
      </c>
      <c r="JAC6" t="n">
        <v>2760336.249335989</v>
      </c>
      <c r="JAD6" t="n">
        <v>3142205.642603318</v>
      </c>
      <c r="JAE6" t="n">
        <v>3493751.6240836</v>
      </c>
      <c r="JAF6" t="n">
        <v>3541178.515593551</v>
      </c>
      <c r="JAG6" t="n">
        <v>3327967.173090244</v>
      </c>
      <c r="JAH6" t="n">
        <v>2208372.344730191</v>
      </c>
      <c r="JAI6" t="n">
        <v>1033834.642867745</v>
      </c>
      <c r="JAJ6" t="n">
        <v>536678.8982250745</v>
      </c>
      <c r="JAK6" t="n">
        <v>310684.8098304124</v>
      </c>
      <c r="JAL6" t="n">
        <v>213873.190638878</v>
      </c>
      <c r="JAM6" t="n">
        <v>211988.7470235837</v>
      </c>
      <c r="JAN6" t="n">
        <v>285525.0024860417</v>
      </c>
      <c r="JAO6" t="n">
        <v>730919.3463911642</v>
      </c>
      <c r="JAP6" t="n">
        <v>1383290.086055086</v>
      </c>
      <c r="JAQ6" t="n">
        <v>1534304.397353484</v>
      </c>
      <c r="JAR6" t="n">
        <v>1453680.427201661</v>
      </c>
      <c r="JAS6" t="n">
        <v>1226274.190632405</v>
      </c>
      <c r="JAT6" t="n">
        <v>1147317.715390585</v>
      </c>
      <c r="JAU6" t="n">
        <v>1275335.643082321</v>
      </c>
      <c r="JAV6" t="n">
        <v>1453527.777753928</v>
      </c>
      <c r="JAW6" t="n">
        <v>1356680.440468024</v>
      </c>
      <c r="JAX6" t="n">
        <v>1402054.881104811</v>
      </c>
      <c r="JAY6" t="n">
        <v>1851830.277965325</v>
      </c>
      <c r="JAZ6" t="n">
        <v>2264437.767215792</v>
      </c>
      <c r="JBA6" t="n">
        <v>2781194.657784814</v>
      </c>
      <c r="JBB6" t="n">
        <v>3134507.286533283</v>
      </c>
      <c r="JBC6" t="n">
        <v>3563828.88532818</v>
      </c>
      <c r="JBD6" t="n">
        <v>3511237.010964459</v>
      </c>
      <c r="JBE6" t="n">
        <v>3285725.85427145</v>
      </c>
      <c r="JBF6" t="n">
        <v>2214110.477365826</v>
      </c>
      <c r="JBG6" t="n">
        <v>1031738.829997811</v>
      </c>
      <c r="JBH6" t="n">
        <v>540981.7979262148</v>
      </c>
      <c r="JBI6" t="n">
        <v>313561.7418944545</v>
      </c>
      <c r="JBJ6" t="n">
        <v>213824.4152313257</v>
      </c>
      <c r="JBK6" t="n">
        <v>213309.5567063164</v>
      </c>
      <c r="JBL6" t="n">
        <v>279694.6838662241</v>
      </c>
      <c r="JBM6" t="n">
        <v>726507.8468367727</v>
      </c>
      <c r="JBN6" t="n">
        <v>1405495.071103073</v>
      </c>
      <c r="JBO6" t="n">
        <v>1570039.381630107</v>
      </c>
      <c r="JBP6" t="n">
        <v>1441803.428741727</v>
      </c>
      <c r="JBQ6" t="n">
        <v>1252726.499229497</v>
      </c>
      <c r="JBR6" t="n">
        <v>1158533.892438488</v>
      </c>
      <c r="JBS6" t="n">
        <v>1269567.148403771</v>
      </c>
      <c r="JBT6" t="n">
        <v>1387902.417078955</v>
      </c>
      <c r="JBU6" t="n">
        <v>1383468.653083316</v>
      </c>
      <c r="JBV6" t="n">
        <v>1429727.813712337</v>
      </c>
      <c r="JBW6" t="n">
        <v>1845167.165023566</v>
      </c>
      <c r="JBX6" t="n">
        <v>2255177.926349217</v>
      </c>
      <c r="JBY6" t="n">
        <v>2746050.955608193</v>
      </c>
      <c r="JBZ6" t="n">
        <v>3102290.02167833</v>
      </c>
      <c r="JCA6" t="n">
        <v>3611409.555033972</v>
      </c>
      <c r="JCB6" t="n">
        <v>3526430.053245916</v>
      </c>
      <c r="JCC6" t="n">
        <v>3301471.591598567</v>
      </c>
      <c r="JCD6" t="n">
        <v>2233056.257755152</v>
      </c>
      <c r="JCE6" t="n">
        <v>1026817.182193081</v>
      </c>
      <c r="JCF6" t="n">
        <v>536210.8575851705</v>
      </c>
      <c r="JCG6" t="n">
        <v>310636.3533063912</v>
      </c>
      <c r="JCH6" t="n">
        <v>215272.9356848383</v>
      </c>
      <c r="JCI6" t="n">
        <v>206421.4021391438</v>
      </c>
      <c r="JCJ6" t="n">
        <v>284086.133303151</v>
      </c>
      <c r="JCK6" t="n">
        <v>736930.5922187545</v>
      </c>
      <c r="JCL6" t="n">
        <v>1379980.752868451</v>
      </c>
      <c r="JCM6" t="n">
        <v>1571313.915005137</v>
      </c>
      <c r="JCN6" t="n">
        <v>1446689.200272876</v>
      </c>
      <c r="JCO6" t="n">
        <v>1232668.822822801</v>
      </c>
      <c r="JCP6" t="n">
        <v>1159025.52727597</v>
      </c>
      <c r="JCQ6" t="n">
        <v>1285371.570419312</v>
      </c>
      <c r="JCR6" t="n">
        <v>1426977.215697292</v>
      </c>
      <c r="JCS6" t="n">
        <v>1356612.740504654</v>
      </c>
      <c r="JCT6" t="n">
        <v>1410520.506383978</v>
      </c>
      <c r="JCU6" t="n">
        <v>1855382.617152825</v>
      </c>
      <c r="JCV6" t="n">
        <v>2252363.435326132</v>
      </c>
      <c r="JCW6" t="n">
        <v>2797071.877891164</v>
      </c>
      <c r="JCX6" t="n">
        <v>3171251.962315033</v>
      </c>
      <c r="JCY6" t="n">
        <v>3539575.172177632</v>
      </c>
      <c r="JCZ6" t="n">
        <v>3533403.754333986</v>
      </c>
      <c r="JDA6" t="n">
        <v>3309596.605811611</v>
      </c>
      <c r="JDB6" t="n">
        <v>2195112.61638209</v>
      </c>
      <c r="JDC6" t="n">
        <v>1061170.76222982</v>
      </c>
      <c r="JDD6" t="n">
        <v>527040.09156346</v>
      </c>
      <c r="JDE6" t="n">
        <v>308439.6467306494</v>
      </c>
      <c r="JDF6" t="n">
        <v>208122.3441942514</v>
      </c>
      <c r="JDG6" t="n">
        <v>209996.6817588457</v>
      </c>
      <c r="JDH6" t="n">
        <v>278807.5866934714</v>
      </c>
      <c r="JDI6" t="n">
        <v>723895.6671042043</v>
      </c>
      <c r="JDJ6" t="n">
        <v>1396456.159488709</v>
      </c>
      <c r="JDK6" t="n">
        <v>1536228.227701764</v>
      </c>
      <c r="JDL6" t="n">
        <v>1440988.698918739</v>
      </c>
      <c r="JDM6" t="n">
        <v>1279149.130160614</v>
      </c>
      <c r="JDN6" t="n">
        <v>1182324.433837575</v>
      </c>
      <c r="JDO6" t="n">
        <v>1235670.57682173</v>
      </c>
      <c r="JDP6" t="n">
        <v>1408852.102026645</v>
      </c>
      <c r="JDQ6" t="n">
        <v>1342282.934425653</v>
      </c>
      <c r="JDR6" t="n">
        <v>1414730.088403091</v>
      </c>
      <c r="JDS6" t="n">
        <v>1880019.74585158</v>
      </c>
      <c r="JDT6" t="n">
        <v>2267104.68041635</v>
      </c>
      <c r="JDU6" t="n">
        <v>2816305.665314471</v>
      </c>
      <c r="JDV6" t="n">
        <v>3175364.559244431</v>
      </c>
      <c r="JDW6" t="n">
        <v>3469890.723793885</v>
      </c>
      <c r="JDX6" t="n">
        <v>3490923.225059327</v>
      </c>
      <c r="JDY6" t="n">
        <v>3270702.824162646</v>
      </c>
      <c r="JDZ6" t="n">
        <v>2219127.898125886</v>
      </c>
      <c r="JEA6" t="n">
        <v>1055810.405902304</v>
      </c>
      <c r="JEB6" t="n">
        <v>533504.9101459489</v>
      </c>
      <c r="JEC6" t="n">
        <v>315044.4286407059</v>
      </c>
      <c r="JED6" t="n">
        <v>208789.0957994289</v>
      </c>
      <c r="JEE6" t="n">
        <v>213350.8725286066</v>
      </c>
      <c r="JEF6" t="n">
        <v>283639.9478884486</v>
      </c>
      <c r="JEG6" t="n">
        <v>745492.6536497436</v>
      </c>
      <c r="JEH6" t="n">
        <v>1407245.058329902</v>
      </c>
      <c r="JEI6" t="n">
        <v>1543939.686645323</v>
      </c>
      <c r="JEJ6" t="n">
        <v>1429668.64788632</v>
      </c>
      <c r="JEK6" t="n">
        <v>1242682.578770293</v>
      </c>
      <c r="JEL6" t="n">
        <v>1155719.157700352</v>
      </c>
      <c r="JEM6" t="n">
        <v>1259366.426760589</v>
      </c>
      <c r="JEN6" t="n">
        <v>1400395.893252303</v>
      </c>
      <c r="JEO6" t="n">
        <v>1331948.621208431</v>
      </c>
      <c r="JEP6" t="n">
        <v>1402075.132745214</v>
      </c>
      <c r="JEQ6" t="n">
        <v>1869827.955806836</v>
      </c>
      <c r="JER6" t="n">
        <v>2245000.781211946</v>
      </c>
      <c r="JES6" t="n">
        <v>2825056.598551158</v>
      </c>
      <c r="JET6" t="n">
        <v>3133456.831284822</v>
      </c>
      <c r="JEU6" t="n">
        <v>3590998.494350835</v>
      </c>
      <c r="JEV6" t="n">
        <v>3541831.51030552</v>
      </c>
      <c r="JEW6" t="n">
        <v>3348156.940704383</v>
      </c>
      <c r="JEX6" t="n">
        <v>2188341.372624868</v>
      </c>
      <c r="JEY6" t="n">
        <v>1035389.985436629</v>
      </c>
      <c r="JEZ6" t="n">
        <v>541209.6369104956</v>
      </c>
      <c r="JFA6" t="n">
        <v>303310.7708252856</v>
      </c>
      <c r="JFB6" t="n">
        <v>217808.3025751267</v>
      </c>
      <c r="JFC6" t="n">
        <v>212100.5950797474</v>
      </c>
      <c r="JFD6" t="n">
        <v>281303.4927379147</v>
      </c>
      <c r="JFE6" t="n">
        <v>733305.1948225695</v>
      </c>
      <c r="JFF6" t="n">
        <v>1383793.23899784</v>
      </c>
      <c r="JFG6" t="n">
        <v>1558072.210805969</v>
      </c>
      <c r="JFH6" t="n">
        <v>1413426.833380408</v>
      </c>
      <c r="JFI6" t="n">
        <v>1231424.48973063</v>
      </c>
      <c r="JFJ6" t="n">
        <v>1185609.335316142</v>
      </c>
      <c r="JFK6" t="n">
        <v>1260014.092964459</v>
      </c>
      <c r="JFL6" t="n">
        <v>1395813.275450797</v>
      </c>
      <c r="JFM6" t="n">
        <v>1343489.23951699</v>
      </c>
      <c r="JFN6" t="n">
        <v>1400025.728884881</v>
      </c>
      <c r="JFO6" t="n">
        <v>1841546.829132187</v>
      </c>
      <c r="JFP6" t="n">
        <v>2250270.072379549</v>
      </c>
      <c r="JFQ6" t="n">
        <v>2849985.663188798</v>
      </c>
      <c r="JFR6" t="n">
        <v>3166211.64712606</v>
      </c>
      <c r="JFS6" t="n">
        <v>3521283.776246272</v>
      </c>
      <c r="JFT6" t="n">
        <v>3550029.227198904</v>
      </c>
      <c r="JFU6" t="n">
        <v>3329376.423624785</v>
      </c>
      <c r="JFV6" t="n">
        <v>2190560.776749393</v>
      </c>
      <c r="JFW6" t="n">
        <v>1032780.466495916</v>
      </c>
      <c r="JFX6" t="n">
        <v>536313.6352032056</v>
      </c>
      <c r="JFY6" t="n">
        <v>309660.3462679902</v>
      </c>
      <c r="JFZ6" t="n">
        <v>210318.6374132025</v>
      </c>
      <c r="JGA6" t="n">
        <v>212393.4840972386</v>
      </c>
      <c r="JGB6" t="n">
        <v>285458.9166004923</v>
      </c>
      <c r="JGC6" t="n">
        <v>744451.8169318738</v>
      </c>
      <c r="JGD6" t="n">
        <v>1412294.899101314</v>
      </c>
      <c r="JGE6" t="n">
        <v>1557918.027346194</v>
      </c>
      <c r="JGF6" t="n">
        <v>1446542.426516346</v>
      </c>
      <c r="JGG6" t="n">
        <v>1232247.500753464</v>
      </c>
      <c r="JGH6" t="n">
        <v>1179159.102358991</v>
      </c>
      <c r="JGI6" t="n">
        <v>1255509.82685448</v>
      </c>
      <c r="JGJ6" t="n">
        <v>1414250.456842469</v>
      </c>
      <c r="JGK6" t="n">
        <v>1316044.278667589</v>
      </c>
      <c r="JGL6" t="n">
        <v>1406932.497317098</v>
      </c>
      <c r="JGM6" t="n">
        <v>1852208.678624401</v>
      </c>
      <c r="JGN6" t="n">
        <v>2238036.12493621</v>
      </c>
      <c r="JGO6" t="n">
        <v>2807812.847642076</v>
      </c>
      <c r="JGP6" t="n">
        <v>3119841.169452298</v>
      </c>
      <c r="JGQ6" t="n">
        <v>3472833.567670344</v>
      </c>
      <c r="JGR6" t="n">
        <v>3534639.069306785</v>
      </c>
      <c r="JGS6" t="n">
        <v>3288513.17735904</v>
      </c>
      <c r="JGT6" t="n">
        <v>2185626.826730838</v>
      </c>
      <c r="JGU6" t="n">
        <v>1043267.419172942</v>
      </c>
      <c r="JGV6" t="n">
        <v>539668.359656889</v>
      </c>
      <c r="JGW6" t="n">
        <v>311737.711303096</v>
      </c>
      <c r="JGX6" t="n">
        <v>212047.8115713858</v>
      </c>
      <c r="JGY6" t="n">
        <v>211007.8332706841</v>
      </c>
      <c r="JGZ6" t="n">
        <v>282343.9692160764</v>
      </c>
      <c r="JHA6" t="n">
        <v>732032.3278824167</v>
      </c>
      <c r="JHB6" t="n">
        <v>1391446.683161508</v>
      </c>
      <c r="JHC6" t="n">
        <v>1568956.091660075</v>
      </c>
      <c r="JHD6" t="n">
        <v>1445929.083982097</v>
      </c>
      <c r="JHE6" t="n">
        <v>1246054.993294237</v>
      </c>
      <c r="JHF6" t="n">
        <v>1183555.792271717</v>
      </c>
      <c r="JHG6" t="n">
        <v>1256456.981278413</v>
      </c>
      <c r="JHH6" t="n">
        <v>1430476.530822127</v>
      </c>
      <c r="JHI6" t="n">
        <v>1336182.180774756</v>
      </c>
      <c r="JHJ6" t="n">
        <v>1409671.657264513</v>
      </c>
      <c r="JHK6" t="n">
        <v>1843135.137832654</v>
      </c>
      <c r="JHL6" t="n">
        <v>2224397.866122872</v>
      </c>
      <c r="JHM6" t="n">
        <v>2762380.265066421</v>
      </c>
      <c r="JHN6" t="n">
        <v>3131864.811657073</v>
      </c>
      <c r="JHO6" t="n">
        <v>3515059.779974618</v>
      </c>
      <c r="JHP6" t="n">
        <v>3587679.517884353</v>
      </c>
      <c r="JHQ6" t="n">
        <v>3362431.961822888</v>
      </c>
      <c r="JHR6" t="n">
        <v>2179732.440461336</v>
      </c>
      <c r="JHS6" t="n">
        <v>1059337.360778144</v>
      </c>
      <c r="JHT6" t="n">
        <v>524150.7539349378</v>
      </c>
      <c r="JHU6" t="n">
        <v>308473.5492856061</v>
      </c>
      <c r="JHV6" t="n">
        <v>210812.4397894729</v>
      </c>
      <c r="JHW6" t="n">
        <v>209406.9570741596</v>
      </c>
      <c r="JHX6" t="n">
        <v>281159.9571072271</v>
      </c>
      <c r="JHY6" t="n">
        <v>733821.3261541368</v>
      </c>
      <c r="JHZ6" t="n">
        <v>1386451.250503509</v>
      </c>
      <c r="JIA6" t="n">
        <v>1557018.001544353</v>
      </c>
      <c r="JIB6" t="n">
        <v>1451777.111674004</v>
      </c>
      <c r="JIC6" t="n">
        <v>1256704.318604087</v>
      </c>
      <c r="JID6" t="n">
        <v>1148862.690625998</v>
      </c>
      <c r="JIE6" t="n">
        <v>1276283.762701617</v>
      </c>
      <c r="JIF6" t="n">
        <v>1435010.279814326</v>
      </c>
      <c r="JIG6" t="n">
        <v>1349283.172537209</v>
      </c>
      <c r="JIH6" t="n">
        <v>1422481.315660567</v>
      </c>
      <c r="JII6" t="n">
        <v>1836571.68953383</v>
      </c>
      <c r="JIJ6" t="n">
        <v>2273234.278796932</v>
      </c>
      <c r="JIK6" t="n">
        <v>2808231.398481605</v>
      </c>
      <c r="JIL6" t="n">
        <v>3106228.30676767</v>
      </c>
      <c r="JIM6" t="n">
        <v>3508920.50566888</v>
      </c>
      <c r="JIN6" t="n">
        <v>3607281.399659659</v>
      </c>
      <c r="JIO6" t="n">
        <v>3312675.159704369</v>
      </c>
      <c r="JIP6" t="n">
        <v>2193495.441310271</v>
      </c>
      <c r="JIQ6" t="n">
        <v>1047618.630469389</v>
      </c>
      <c r="JIR6" t="n">
        <v>529172.6020431351</v>
      </c>
      <c r="JIS6" t="n">
        <v>312170.5213732064</v>
      </c>
      <c r="JIT6" t="n">
        <v>213175.3472430579</v>
      </c>
      <c r="JIU6" t="n">
        <v>211794.1328321373</v>
      </c>
      <c r="JIV6" t="n">
        <v>283148.9551831686</v>
      </c>
      <c r="JIW6" t="n">
        <v>734646.2252898555</v>
      </c>
      <c r="JIX6" t="n">
        <v>1403231.39740322</v>
      </c>
      <c r="JIY6" t="n">
        <v>1568310.716938779</v>
      </c>
      <c r="JIZ6" t="n">
        <v>1441159.450821117</v>
      </c>
      <c r="JJA6" t="n">
        <v>1255188.390571173</v>
      </c>
      <c r="JJB6" t="n">
        <v>1163615.41013064</v>
      </c>
      <c r="JJC6" t="n">
        <v>1262294.137902825</v>
      </c>
      <c r="JJD6" t="n">
        <v>1403943.286518776</v>
      </c>
      <c r="JJE6" t="n">
        <v>1347220.051656066</v>
      </c>
      <c r="JJF6" t="n">
        <v>1405322.341640848</v>
      </c>
      <c r="JJG6" t="n">
        <v>1849671.129972391</v>
      </c>
      <c r="JJH6" t="n">
        <v>2265826.312260816</v>
      </c>
      <c r="JJI6" t="n">
        <v>2841245.554656924</v>
      </c>
      <c r="JJJ6" t="n">
        <v>3174209.743585312</v>
      </c>
      <c r="JJK6" t="n">
        <v>3528881.021497675</v>
      </c>
      <c r="JJL6" t="n">
        <v>3497230.147428949</v>
      </c>
      <c r="JJM6" t="n">
        <v>3343915.697246902</v>
      </c>
      <c r="JJN6" t="n">
        <v>2239745.324501607</v>
      </c>
      <c r="JJO6" t="n">
        <v>1028572.740936043</v>
      </c>
      <c r="JJP6" t="n">
        <v>538853.9748260516</v>
      </c>
      <c r="JJQ6" t="n">
        <v>313431.6818939928</v>
      </c>
      <c r="JJR6" t="n">
        <v>212517.6933094807</v>
      </c>
      <c r="JJS6" t="n">
        <v>212709.3820142401</v>
      </c>
      <c r="JJT6" t="n">
        <v>279362.6998415752</v>
      </c>
      <c r="JJU6" t="n">
        <v>740415.3406295489</v>
      </c>
      <c r="JJV6" t="n">
        <v>1417697.623993825</v>
      </c>
      <c r="JJW6" t="n">
        <v>1536092.724296316</v>
      </c>
      <c r="JJX6" t="n">
        <v>1432414.944831316</v>
      </c>
      <c r="JJY6" t="n">
        <v>1246320.179729024</v>
      </c>
      <c r="JJZ6" t="n">
        <v>1178898.963615955</v>
      </c>
      <c r="JKA6" t="n">
        <v>1249949.463060199</v>
      </c>
      <c r="JKB6" t="n">
        <v>1442066.765268186</v>
      </c>
      <c r="JKC6" t="n">
        <v>1331255.82409306</v>
      </c>
      <c r="JKD6" t="n">
        <v>1416995.230740228</v>
      </c>
      <c r="JKE6" t="n">
        <v>1856177.419824127</v>
      </c>
      <c r="JKF6" t="n">
        <v>2263922.757030592</v>
      </c>
      <c r="JKG6" t="n">
        <v>2804932.177234553</v>
      </c>
      <c r="JKH6" t="n">
        <v>3120241.336151271</v>
      </c>
      <c r="JKI6" t="n">
        <v>3607583.104665305</v>
      </c>
      <c r="JKJ6" t="n">
        <v>3517123.049463393</v>
      </c>
      <c r="JKK6" t="n">
        <v>3313823.485451087</v>
      </c>
      <c r="JKL6" t="n">
        <v>2215729.069328107</v>
      </c>
      <c r="JKM6" t="n">
        <v>1043409.818417117</v>
      </c>
      <c r="JKN6" t="n">
        <v>538042.1831276983</v>
      </c>
      <c r="JKO6" t="n">
        <v>314371.5125822696</v>
      </c>
      <c r="JKP6" t="n">
        <v>211598.4590641827</v>
      </c>
      <c r="JKQ6" t="n">
        <v>210372.181178679</v>
      </c>
      <c r="JKR6" t="n">
        <v>283417.6203560774</v>
      </c>
      <c r="JKS6" t="n">
        <v>732603.1884512751</v>
      </c>
      <c r="JKT6" t="n">
        <v>1366246.24968862</v>
      </c>
      <c r="JKU6" t="n">
        <v>1576661.850685898</v>
      </c>
      <c r="JKV6" t="n">
        <v>1466659.683562902</v>
      </c>
      <c r="JKW6" t="n">
        <v>1231825.136634949</v>
      </c>
      <c r="JKX6" t="n">
        <v>1167710.828328236</v>
      </c>
      <c r="JKY6" t="n">
        <v>1270257.303791611</v>
      </c>
      <c r="JKZ6" t="n">
        <v>1392082.343764701</v>
      </c>
      <c r="JLA6" t="n">
        <v>1347552.478183892</v>
      </c>
      <c r="JLB6" t="n">
        <v>1403216.150267005</v>
      </c>
      <c r="JLC6" t="n">
        <v>1843226.421074756</v>
      </c>
      <c r="JLD6" t="n">
        <v>2251407.038267727</v>
      </c>
      <c r="JLE6" t="n">
        <v>2786609.199435157</v>
      </c>
      <c r="JLF6" t="n">
        <v>3233667.938017421</v>
      </c>
      <c r="JLG6" t="n">
        <v>3560941.683763724</v>
      </c>
      <c r="JLH6" t="n">
        <v>3503173.070337584</v>
      </c>
      <c r="JLI6" t="n">
        <v>3289516.536577278</v>
      </c>
      <c r="JLJ6" t="n">
        <v>2214306.965409488</v>
      </c>
      <c r="JLK6" t="n">
        <v>1049769.799948442</v>
      </c>
      <c r="JLL6" t="n">
        <v>534145.9989623539</v>
      </c>
      <c r="JLM6" t="n">
        <v>309832.0455145144</v>
      </c>
      <c r="JLN6" t="n">
        <v>214107.1665526147</v>
      </c>
      <c r="JLO6" t="n">
        <v>211398.5806433276</v>
      </c>
      <c r="JLP6" t="n">
        <v>281897.8644970306</v>
      </c>
      <c r="JLQ6" t="n">
        <v>745405.8964051957</v>
      </c>
      <c r="JLR6" t="n">
        <v>1407446.375603576</v>
      </c>
      <c r="JLS6" t="n">
        <v>1557400.961344545</v>
      </c>
      <c r="JLT6" t="n">
        <v>1446958.252103784</v>
      </c>
      <c r="JLU6" t="n">
        <v>1256915.510051101</v>
      </c>
      <c r="JLV6" t="n">
        <v>1154321.564498901</v>
      </c>
      <c r="JLW6" t="n">
        <v>1248008.723455733</v>
      </c>
      <c r="JLX6" t="n">
        <v>1426740.295516801</v>
      </c>
      <c r="JLY6" t="n">
        <v>1346988.324631256</v>
      </c>
      <c r="JLZ6" t="n">
        <v>1430894.555008204</v>
      </c>
      <c r="JMA6" t="n">
        <v>1850498.635020639</v>
      </c>
      <c r="JMB6" t="n">
        <v>2254579.726367027</v>
      </c>
      <c r="JMC6" t="n">
        <v>2744952.693330338</v>
      </c>
      <c r="JMD6" t="n">
        <v>3111455.1664237</v>
      </c>
      <c r="JME6" t="n">
        <v>3571671.037040769</v>
      </c>
      <c r="JMF6" t="n">
        <v>3509825.384437251</v>
      </c>
      <c r="JMG6" t="n">
        <v>3309868.528730578</v>
      </c>
      <c r="JMH6" t="n">
        <v>2213201.769948754</v>
      </c>
      <c r="JMI6" t="n">
        <v>1044320.005143418</v>
      </c>
      <c r="JMJ6" t="n">
        <v>537123.1978362778</v>
      </c>
      <c r="JMK6" t="n">
        <v>310603.4454873491</v>
      </c>
      <c r="JML6" t="n">
        <v>209459.2793261178</v>
      </c>
      <c r="JMM6" t="n">
        <v>211707.8291599542</v>
      </c>
      <c r="JMN6" t="n">
        <v>284767.4660046152</v>
      </c>
      <c r="JMO6" t="n">
        <v>737347.0436050065</v>
      </c>
      <c r="JMP6" t="n">
        <v>1381872.50413653</v>
      </c>
      <c r="JMQ6" t="n">
        <v>1535028.854822514</v>
      </c>
      <c r="JMR6" t="n">
        <v>1427127.316061375</v>
      </c>
      <c r="JMS6" t="n">
        <v>1256810.631855185</v>
      </c>
      <c r="JMT6" t="n">
        <v>1166156.753241895</v>
      </c>
      <c r="JMU6" t="n">
        <v>1243151.970887862</v>
      </c>
      <c r="JMV6" t="n">
        <v>1433285.786198033</v>
      </c>
      <c r="JMW6" t="n">
        <v>1341891.797000865</v>
      </c>
      <c r="JMX6" t="n">
        <v>1402601.379293985</v>
      </c>
      <c r="JMY6" t="n">
        <v>1847520.507021931</v>
      </c>
      <c r="JMZ6" t="n">
        <v>2245688.982039427</v>
      </c>
      <c r="JNA6" t="n">
        <v>2782566.662745514</v>
      </c>
      <c r="JNB6" t="n">
        <v>3131465.219361155</v>
      </c>
      <c r="JNC6" t="n">
        <v>3556030.80853393</v>
      </c>
      <c r="JND6" t="n">
        <v>3550203.411046582</v>
      </c>
      <c r="JNE6" t="n">
        <v>3304527.935718859</v>
      </c>
      <c r="JNF6" t="n">
        <v>2251749.044902476</v>
      </c>
      <c r="JNG6" t="n">
        <v>1037406.018096063</v>
      </c>
      <c r="JNH6" t="n">
        <v>542210.2978795812</v>
      </c>
      <c r="JNI6" t="n">
        <v>306771.8835765464</v>
      </c>
      <c r="JNJ6" t="n">
        <v>210480.4825087107</v>
      </c>
      <c r="JNK6" t="n">
        <v>206794.3067629356</v>
      </c>
      <c r="JNL6" t="n">
        <v>281670.4686836761</v>
      </c>
      <c r="JNM6" t="n">
        <v>717552.5917442534</v>
      </c>
      <c r="JNN6" t="n">
        <v>1412365.757097745</v>
      </c>
      <c r="JNO6" t="n">
        <v>1544391.067649079</v>
      </c>
      <c r="JNP6" t="n">
        <v>1425289.873069745</v>
      </c>
      <c r="JNQ6" t="n">
        <v>1235957.923197586</v>
      </c>
      <c r="JNR6" t="n">
        <v>1166310.98176475</v>
      </c>
      <c r="JNS6" t="n">
        <v>1233534.302273758</v>
      </c>
      <c r="JNT6" t="n">
        <v>1442601.768081893</v>
      </c>
      <c r="JNU6" t="n">
        <v>1335055.694719843</v>
      </c>
      <c r="JNV6" t="n">
        <v>1416481.104095167</v>
      </c>
      <c r="JNW6" t="n">
        <v>1857494.314157171</v>
      </c>
      <c r="JNX6" t="n">
        <v>2250930.024795857</v>
      </c>
      <c r="JNY6" t="n">
        <v>2777844.344297445</v>
      </c>
      <c r="JNZ6" t="n">
        <v>3138641.967403658</v>
      </c>
      <c r="JOA6" t="n">
        <v>3525476.882230098</v>
      </c>
      <c r="JOB6" t="n">
        <v>3531579.308922668</v>
      </c>
      <c r="JOC6" t="n">
        <v>3325624.261293845</v>
      </c>
      <c r="JOD6" t="n">
        <v>2207303.596285754</v>
      </c>
      <c r="JOE6" t="n">
        <v>1035408.022344293</v>
      </c>
      <c r="JOF6" t="n">
        <v>527136.2965541324</v>
      </c>
      <c r="JOG6" t="n">
        <v>311071.4332366425</v>
      </c>
      <c r="JOH6" t="n">
        <v>208939.7920002348</v>
      </c>
      <c r="JOI6" t="n">
        <v>212177.5718360397</v>
      </c>
      <c r="JOJ6" t="n">
        <v>273818.2828745635</v>
      </c>
      <c r="JOK6" t="n">
        <v>724956.1211685714</v>
      </c>
      <c r="JOL6" t="n">
        <v>1411183.100899653</v>
      </c>
      <c r="JOM6" t="n">
        <v>1533224.169698362</v>
      </c>
      <c r="JON6" t="n">
        <v>1398827.670420669</v>
      </c>
      <c r="JOO6" t="n">
        <v>1219582.984755244</v>
      </c>
      <c r="JOP6" t="n">
        <v>1175976.318874925</v>
      </c>
      <c r="JOQ6" t="n">
        <v>1246041.86473989</v>
      </c>
      <c r="JOR6" t="n">
        <v>1415874.964588003</v>
      </c>
      <c r="JOS6" t="n">
        <v>1333580.718629485</v>
      </c>
      <c r="JOT6" t="n">
        <v>1387014.228184585</v>
      </c>
      <c r="JOU6" t="n">
        <v>1835799.296398203</v>
      </c>
      <c r="JOV6" t="n">
        <v>2241261.078675627</v>
      </c>
      <c r="JOW6" t="n">
        <v>2811787.070416927</v>
      </c>
      <c r="JOX6" t="n">
        <v>3183287.067211476</v>
      </c>
      <c r="JOY6" t="n">
        <v>3454457.107701658</v>
      </c>
      <c r="JOZ6" t="n">
        <v>3489062.752344257</v>
      </c>
      <c r="JPA6" t="n">
        <v>3295890.5807797</v>
      </c>
      <c r="JPB6" t="n">
        <v>2204241.359833126</v>
      </c>
      <c r="JPC6" t="n">
        <v>1052983.781133191</v>
      </c>
      <c r="JPD6" t="n">
        <v>535758.8967130152</v>
      </c>
      <c r="JPE6" t="n">
        <v>312664.7893723975</v>
      </c>
      <c r="JPF6" t="n">
        <v>213058.5232819012</v>
      </c>
      <c r="JPG6" t="n">
        <v>211683.5085247323</v>
      </c>
      <c r="JPH6" t="n">
        <v>281520.4102800884</v>
      </c>
      <c r="JPI6" t="n">
        <v>734466.2677178454</v>
      </c>
      <c r="JPJ6" t="n">
        <v>1372972.249333436</v>
      </c>
      <c r="JPK6" t="n">
        <v>1574293.805612602</v>
      </c>
      <c r="JPL6" t="n">
        <v>1450648.79809568</v>
      </c>
      <c r="JPM6" t="n">
        <v>1240258.824966109</v>
      </c>
      <c r="JPN6" t="n">
        <v>1156775.775740473</v>
      </c>
      <c r="JPO6" t="n">
        <v>1260643.017316416</v>
      </c>
      <c r="JPP6" t="n">
        <v>1426650.719701656</v>
      </c>
      <c r="JPQ6" t="n">
        <v>1331380.110279841</v>
      </c>
      <c r="JPR6" t="n">
        <v>1395536.507560313</v>
      </c>
      <c r="JPS6" t="n">
        <v>1865352.539324728</v>
      </c>
      <c r="JPT6" t="n">
        <v>2268313.039779329</v>
      </c>
      <c r="JPU6" t="n">
        <v>2778994.601567475</v>
      </c>
      <c r="JPV6" t="n">
        <v>3205143.547593871</v>
      </c>
      <c r="JPW6" t="n">
        <v>3552548.371233821</v>
      </c>
      <c r="JPX6" t="n">
        <v>3613238.155835247</v>
      </c>
      <c r="JPY6" t="n">
        <v>3400794.536325132</v>
      </c>
      <c r="JPZ6" t="n">
        <v>2202018.085470759</v>
      </c>
      <c r="JQA6" t="n">
        <v>1029283.732661436</v>
      </c>
      <c r="JQB6" t="n">
        <v>535840.172242564</v>
      </c>
      <c r="JQC6" t="n">
        <v>311065.7671394453</v>
      </c>
      <c r="JQD6" t="n">
        <v>211621.6662682426</v>
      </c>
      <c r="JQE6" t="n">
        <v>213329.7782989143</v>
      </c>
      <c r="JQF6" t="n">
        <v>276203.6948201898</v>
      </c>
      <c r="JQG6" t="n">
        <v>721917.7828197276</v>
      </c>
      <c r="JQH6" t="n">
        <v>1394797.383539838</v>
      </c>
      <c r="JQI6" t="n">
        <v>1549717.101028011</v>
      </c>
      <c r="JQJ6" t="n">
        <v>1448790.781054294</v>
      </c>
      <c r="JQK6" t="n">
        <v>1269175.567472464</v>
      </c>
      <c r="JQL6" t="n">
        <v>1163046.180877802</v>
      </c>
      <c r="JQM6" t="n">
        <v>1249319.315137678</v>
      </c>
      <c r="JQN6" t="n">
        <v>1417861.236404088</v>
      </c>
      <c r="JQO6" t="n">
        <v>1318247.577601417</v>
      </c>
      <c r="JQP6" t="n">
        <v>1378350.246973935</v>
      </c>
      <c r="JQQ6" t="n">
        <v>1871602.374168299</v>
      </c>
      <c r="JQR6" t="n">
        <v>2250492.856625225</v>
      </c>
      <c r="JQS6" t="n">
        <v>2765559.595896163</v>
      </c>
      <c r="JQT6" t="n">
        <v>3170215.746852641</v>
      </c>
      <c r="JQU6" t="n">
        <v>3520164.484104329</v>
      </c>
      <c r="JQV6" t="n">
        <v>3618545.871851925</v>
      </c>
      <c r="JQW6" t="n">
        <v>3300893.493703187</v>
      </c>
      <c r="JQX6" t="n">
        <v>2222595.722254684</v>
      </c>
      <c r="JQY6" t="n">
        <v>1041678.311795779</v>
      </c>
      <c r="JQZ6" t="n">
        <v>527286.3389443535</v>
      </c>
      <c r="JRA6" t="n">
        <v>313148.9492398103</v>
      </c>
      <c r="JRB6" t="n">
        <v>211030.9859197177</v>
      </c>
      <c r="JRC6" t="n">
        <v>208844.0260151654</v>
      </c>
      <c r="JRD6" t="n">
        <v>279089.8953332127</v>
      </c>
      <c r="JRE6" t="n">
        <v>737620.72120813</v>
      </c>
      <c r="JRF6" t="n">
        <v>1408477.382709094</v>
      </c>
      <c r="JRG6" t="n">
        <v>1569579.294664307</v>
      </c>
      <c r="JRH6" t="n">
        <v>1428359.659032547</v>
      </c>
      <c r="JRI6" t="n">
        <v>1250372.105193244</v>
      </c>
      <c r="JRJ6" t="n">
        <v>1178336.062670137</v>
      </c>
      <c r="JRK6" t="n">
        <v>1260305.418406928</v>
      </c>
      <c r="JRL6" t="n">
        <v>1451864.479208676</v>
      </c>
      <c r="JRM6" t="n">
        <v>1338539.172318729</v>
      </c>
      <c r="JRN6" t="n">
        <v>1433734.750038518</v>
      </c>
      <c r="JRO6" t="n">
        <v>1861402.249165416</v>
      </c>
      <c r="JRP6" t="n">
        <v>2234676.222214339</v>
      </c>
      <c r="JRQ6" t="n">
        <v>2787473.584385654</v>
      </c>
      <c r="JRR6" t="n">
        <v>3200972.193143017</v>
      </c>
      <c r="JRS6" t="n">
        <v>3516227.357444855</v>
      </c>
      <c r="JRT6" t="n">
        <v>3504865.912664533</v>
      </c>
      <c r="JRU6" t="n">
        <v>3290376.996447887</v>
      </c>
      <c r="JRV6" t="n">
        <v>2213305.189284835</v>
      </c>
      <c r="JRW6" t="n">
        <v>1050226.351170622</v>
      </c>
      <c r="JRX6" t="n">
        <v>530412.0805348653</v>
      </c>
      <c r="JRY6" t="n">
        <v>306361.5198158441</v>
      </c>
      <c r="JRZ6" t="n">
        <v>210073.3082595113</v>
      </c>
      <c r="JSA6" t="n">
        <v>213808.314282461</v>
      </c>
      <c r="JSB6" t="n">
        <v>282731.0419250816</v>
      </c>
      <c r="JSC6" t="n">
        <v>746652.1238935001</v>
      </c>
      <c r="JSD6" t="n">
        <v>1393606.688656888</v>
      </c>
      <c r="JSE6" t="n">
        <v>1580765.523581347</v>
      </c>
      <c r="JSF6" t="n">
        <v>1437158.908165326</v>
      </c>
      <c r="JSG6" t="n">
        <v>1231767.272470705</v>
      </c>
      <c r="JSH6" t="n">
        <v>1178269.762145982</v>
      </c>
      <c r="JSI6" t="n">
        <v>1259131.638498464</v>
      </c>
      <c r="JSJ6" t="n">
        <v>1400100.05609929</v>
      </c>
      <c r="JSK6" t="n">
        <v>1356566.765589449</v>
      </c>
      <c r="JSL6" t="n">
        <v>1410741.911438733</v>
      </c>
      <c r="JSM6" t="n">
        <v>1845720.977300079</v>
      </c>
      <c r="JSN6" t="n">
        <v>2248344.36416566</v>
      </c>
      <c r="JSO6" t="n">
        <v>2819813.460039034</v>
      </c>
      <c r="JSP6" t="n">
        <v>3118278.047960996</v>
      </c>
      <c r="JSQ6" t="n">
        <v>3471884.669654443</v>
      </c>
      <c r="JSR6" t="n">
        <v>3560338.954329175</v>
      </c>
      <c r="JSS6" t="n">
        <v>3317019.15711314</v>
      </c>
      <c r="JST6" t="n">
        <v>2236022.001722207</v>
      </c>
      <c r="JSU6" t="n">
        <v>1045511.630219474</v>
      </c>
      <c r="JSV6" t="n">
        <v>542057.9277367524</v>
      </c>
      <c r="JSW6" t="n">
        <v>304907.7412305087</v>
      </c>
      <c r="JSX6" t="n">
        <v>211676.1042311661</v>
      </c>
      <c r="JSY6" t="n">
        <v>208716.8420435368</v>
      </c>
      <c r="JSZ6" t="n">
        <v>276641.2635408756</v>
      </c>
      <c r="JTA6" t="n">
        <v>727339.0456988022</v>
      </c>
      <c r="JTB6" t="n">
        <v>1409164.260821624</v>
      </c>
      <c r="JTC6" t="n">
        <v>1540611.019704964</v>
      </c>
      <c r="JTD6" t="n">
        <v>1473515.343705867</v>
      </c>
      <c r="JTE6" t="n">
        <v>1230948.349732178</v>
      </c>
      <c r="JTF6" t="n">
        <v>1166447.318187146</v>
      </c>
      <c r="JTG6" t="n">
        <v>1229085.08063812</v>
      </c>
      <c r="JTH6" t="n">
        <v>1423634.103841354</v>
      </c>
      <c r="JTI6" t="n">
        <v>1314813.923288941</v>
      </c>
      <c r="JTJ6" t="n">
        <v>1416149.021206003</v>
      </c>
      <c r="JTK6" t="n">
        <v>1849508.976622256</v>
      </c>
      <c r="JTL6" t="n">
        <v>2315363.804103331</v>
      </c>
      <c r="JTM6" t="n">
        <v>2822511.243382657</v>
      </c>
      <c r="JTN6" t="n">
        <v>3173761.87592814</v>
      </c>
      <c r="JTO6" t="n">
        <v>3577365.519179746</v>
      </c>
      <c r="JTP6" t="n">
        <v>3527010.026521896</v>
      </c>
      <c r="JTQ6" t="n">
        <v>3266992.634377576</v>
      </c>
      <c r="JTR6" t="n">
        <v>2220839.801293038</v>
      </c>
      <c r="JTS6" t="n">
        <v>1257218.148511451</v>
      </c>
      <c r="JTT6" t="n">
        <v>637015.8757571564</v>
      </c>
      <c r="JTU6" t="n">
        <v>374028.6952170782</v>
      </c>
      <c r="JTV6" t="n">
        <v>299480.0904659499</v>
      </c>
      <c r="JTW6" t="n">
        <v>232965.1011859213</v>
      </c>
      <c r="JTX6" t="n">
        <v>281858.5663309438</v>
      </c>
      <c r="JTY6" t="n">
        <v>643051.5430629111</v>
      </c>
      <c r="JTZ6" t="n">
        <v>1205578.218173806</v>
      </c>
      <c r="JUA6" t="n">
        <v>1416309.21092506</v>
      </c>
      <c r="JUB6" t="n">
        <v>1476816.13378003</v>
      </c>
      <c r="JUC6" t="n">
        <v>1296613.798687302</v>
      </c>
      <c r="JUD6" t="n">
        <v>1223592.57450888</v>
      </c>
      <c r="JUE6" t="n">
        <v>1319047.871743215</v>
      </c>
      <c r="JUF6" t="n">
        <v>1471294.47959115</v>
      </c>
      <c r="JUG6" t="n">
        <v>1368268.401838291</v>
      </c>
      <c r="JUH6" t="n">
        <v>1503691.670864813</v>
      </c>
      <c r="JUI6" t="n">
        <v>1841557.48073514</v>
      </c>
      <c r="JUJ6" t="n">
        <v>2192296.120770745</v>
      </c>
      <c r="JUK6" t="n">
        <v>2554189.978918671</v>
      </c>
      <c r="JUL6" t="n">
        <v>2773379.930980082</v>
      </c>
      <c r="JUM6" t="n">
        <v>3026294.896983469</v>
      </c>
      <c r="JUN6" t="n">
        <v>3000409.062644587</v>
      </c>
      <c r="JUO6" t="n">
        <v>3115957.432437677</v>
      </c>
      <c r="JUP6" t="n">
        <v>2191248.448027211</v>
      </c>
      <c r="JUQ6" t="n">
        <v>1246556.194846099</v>
      </c>
      <c r="JUR6" t="n">
        <v>629992.1319163879</v>
      </c>
      <c r="JUS6" t="n">
        <v>385102.6777109844</v>
      </c>
      <c r="JUT6" t="n">
        <v>293838.1455059624</v>
      </c>
      <c r="JUU6" t="n">
        <v>234350.7676396258</v>
      </c>
      <c r="JUV6" t="n">
        <v>282262.6134811611</v>
      </c>
      <c r="JUW6" t="n">
        <v>658376.3614479656</v>
      </c>
      <c r="JUX6" t="n">
        <v>1204943.751908991</v>
      </c>
      <c r="JUY6" t="n">
        <v>1445766.99712928</v>
      </c>
      <c r="JUZ6" t="n">
        <v>1464167.10243201</v>
      </c>
      <c r="JVA6" t="n">
        <v>1314456.878994472</v>
      </c>
      <c r="JVB6" t="n">
        <v>1225623.891258091</v>
      </c>
      <c r="JVC6" t="n">
        <v>1311566.675500004</v>
      </c>
      <c r="JVD6" t="n">
        <v>1445253.02356214</v>
      </c>
      <c r="JVE6" t="n">
        <v>1349632.104127347</v>
      </c>
      <c r="JVF6" t="n">
        <v>1489472.086692254</v>
      </c>
      <c r="JVG6" t="n">
        <v>1830462.544772429</v>
      </c>
      <c r="JVH6" t="n">
        <v>2185201.144392814</v>
      </c>
      <c r="JVI6" t="n">
        <v>2543404.872413117</v>
      </c>
      <c r="JVJ6" t="n">
        <v>2746935.678249781</v>
      </c>
      <c r="JVK6" t="n">
        <v>3014853.092015695</v>
      </c>
      <c r="JVL6" t="n">
        <v>2968614.836867877</v>
      </c>
      <c r="JVM6" t="n">
        <v>3064632.641168274</v>
      </c>
      <c r="JVN6" t="n">
        <v>2168367.609653205</v>
      </c>
      <c r="JVO6" t="n">
        <v>1245547.754411213</v>
      </c>
      <c r="JVP6" t="n">
        <v>640380.7742987606</v>
      </c>
      <c r="JVQ6" t="n">
        <v>381736.8023618913</v>
      </c>
      <c r="JVR6" t="n">
        <v>291113.8007338735</v>
      </c>
      <c r="JVS6" t="n">
        <v>228219.0588698653</v>
      </c>
      <c r="JVT6" t="n">
        <v>280737.4099081003</v>
      </c>
      <c r="JVU6" t="n">
        <v>632865.0586015388</v>
      </c>
      <c r="JVV6" t="n">
        <v>1222448.872106724</v>
      </c>
      <c r="JVW6" t="n">
        <v>1462725.24282615</v>
      </c>
      <c r="JVX6" t="n">
        <v>1449634.366725311</v>
      </c>
      <c r="JVY6" t="n">
        <v>1295720.433257877</v>
      </c>
      <c r="JVZ6" t="n">
        <v>1238153.584825489</v>
      </c>
      <c r="JWA6" t="n">
        <v>1293085.378021772</v>
      </c>
      <c r="JWB6" t="n">
        <v>1461607.2595274</v>
      </c>
      <c r="JWC6" t="n">
        <v>1359250.400058213</v>
      </c>
      <c r="JWD6" t="n">
        <v>1507838.543412225</v>
      </c>
      <c r="JWE6" t="n">
        <v>1832924.204915309</v>
      </c>
      <c r="JWF6" t="n">
        <v>2239259.754830323</v>
      </c>
      <c r="JWG6" t="n">
        <v>2589697.892350844</v>
      </c>
      <c r="JWH6" t="n">
        <v>2754455.201458488</v>
      </c>
      <c r="JWI6" t="n">
        <v>3027603.801041694</v>
      </c>
      <c r="JWJ6" t="n">
        <v>2932763.085883329</v>
      </c>
      <c r="JWK6" t="n">
        <v>3085032.227375046</v>
      </c>
      <c r="JWL6" t="n">
        <v>2144885.255291569</v>
      </c>
      <c r="JWM6" t="n">
        <v>1247111.572954269</v>
      </c>
      <c r="JWN6" t="n">
        <v>642546.741273785</v>
      </c>
      <c r="JWO6" t="n">
        <v>382644.2617187093</v>
      </c>
      <c r="JWP6" t="n">
        <v>301051.8342403802</v>
      </c>
      <c r="JWQ6" t="n">
        <v>232709.9450899295</v>
      </c>
      <c r="JWR6" t="n">
        <v>281703.2116186587</v>
      </c>
      <c r="JWS6" t="n">
        <v>641217.4867418922</v>
      </c>
      <c r="JWT6" t="n">
        <v>1234508.322368158</v>
      </c>
      <c r="JWU6" t="n">
        <v>1448699.649439184</v>
      </c>
      <c r="JWV6" t="n">
        <v>1483736.952589126</v>
      </c>
      <c r="JWW6" t="n">
        <v>1276954.01539722</v>
      </c>
      <c r="JWX6" t="n">
        <v>1230278.399165109</v>
      </c>
      <c r="JWY6" t="n">
        <v>1317922.178102282</v>
      </c>
      <c r="JWZ6" t="n">
        <v>1472759.733123107</v>
      </c>
      <c r="JXA6" t="n">
        <v>1357569.136931686</v>
      </c>
      <c r="JXB6" t="n">
        <v>1498108.541253957</v>
      </c>
      <c r="JXC6" t="n">
        <v>1809182.182856589</v>
      </c>
      <c r="JXD6" t="n">
        <v>2192494.516348557</v>
      </c>
      <c r="JXE6" t="n">
        <v>2514951.721287796</v>
      </c>
      <c r="JXF6" t="n">
        <v>2750455.201311569</v>
      </c>
      <c r="JXG6" t="n">
        <v>3017554.024937412</v>
      </c>
      <c r="JXH6" t="n">
        <v>2943645.209386067</v>
      </c>
      <c r="JXI6" t="n">
        <v>3080856.226024862</v>
      </c>
      <c r="JXJ6" t="n">
        <v>2169292.439824785</v>
      </c>
      <c r="JXK6" t="n">
        <v>1228106.333279255</v>
      </c>
      <c r="JXL6" t="n">
        <v>626090.1395533583</v>
      </c>
      <c r="JXM6" t="n">
        <v>378818.0652417091</v>
      </c>
      <c r="JXN6" t="n">
        <v>295775.391282636</v>
      </c>
      <c r="JXO6" t="n">
        <v>234032.2254923394</v>
      </c>
      <c r="JXP6" t="n">
        <v>278586.6236889447</v>
      </c>
      <c r="JXQ6" t="n">
        <v>644476.0182204159</v>
      </c>
      <c r="JXR6" t="n">
        <v>1205237.233350875</v>
      </c>
      <c r="JXS6" t="n">
        <v>1439067.384689172</v>
      </c>
      <c r="JXT6" t="n">
        <v>1459072.733851662</v>
      </c>
      <c r="JXU6" t="n">
        <v>1296501.004892172</v>
      </c>
      <c r="JXV6" t="n">
        <v>1226977.298414251</v>
      </c>
      <c r="JXW6" t="n">
        <v>1316375.713272985</v>
      </c>
      <c r="JXX6" t="n">
        <v>1440783.115307305</v>
      </c>
      <c r="JXY6" t="n">
        <v>1366903.800238633</v>
      </c>
      <c r="JXZ6" t="n">
        <v>1470543.2133054</v>
      </c>
      <c r="JYA6" t="n">
        <v>1828420.773049615</v>
      </c>
      <c r="JYB6" t="n">
        <v>2243071.774348942</v>
      </c>
      <c r="JYC6" t="n">
        <v>2567850.601067482</v>
      </c>
      <c r="JYD6" t="n">
        <v>2737351.138025972</v>
      </c>
      <c r="JYE6" t="n">
        <v>2920481.46217233</v>
      </c>
      <c r="JYF6" t="n">
        <v>3006519.53549367</v>
      </c>
      <c r="JYG6" t="n">
        <v>3065233.703475634</v>
      </c>
      <c r="JYH6" t="n">
        <v>2171615.256092424</v>
      </c>
      <c r="JYI6" t="n">
        <v>1232972.146558085</v>
      </c>
      <c r="JYJ6" t="n">
        <v>635352.147442763</v>
      </c>
      <c r="JYK6" t="n">
        <v>386517.0504253065</v>
      </c>
      <c r="JYL6" t="n">
        <v>289182.9204765912</v>
      </c>
      <c r="JYM6" t="n">
        <v>233447.2000436636</v>
      </c>
      <c r="JYN6" t="n">
        <v>278451.5047728868</v>
      </c>
      <c r="JYO6" t="n">
        <v>653334.2650027015</v>
      </c>
      <c r="JYP6" t="n">
        <v>1180196.625569168</v>
      </c>
      <c r="JYQ6" t="n">
        <v>1431117.824830144</v>
      </c>
      <c r="JYR6" t="n">
        <v>1453710.679052741</v>
      </c>
      <c r="JYS6" t="n">
        <v>1278090.941498944</v>
      </c>
      <c r="JYT6" t="n">
        <v>1224810.658116968</v>
      </c>
      <c r="JYU6" t="n">
        <v>1303351.192742707</v>
      </c>
      <c r="JYV6" t="n">
        <v>1473717.305490965</v>
      </c>
      <c r="JYW6" t="n">
        <v>1326538.499144687</v>
      </c>
      <c r="JYX6" t="n">
        <v>1496769.760173391</v>
      </c>
      <c r="JYY6" t="n">
        <v>1812703.561276861</v>
      </c>
      <c r="JYZ6" t="n">
        <v>2246272.195554625</v>
      </c>
      <c r="JZA6" t="n">
        <v>2561632.938128366</v>
      </c>
      <c r="JZB6" t="n">
        <v>2757435.580094898</v>
      </c>
      <c r="JZC6" t="n">
        <v>3121649.647750934</v>
      </c>
      <c r="JZD6" t="n">
        <v>2978727.003251782</v>
      </c>
      <c r="JZE6" t="n">
        <v>3082554.264766242</v>
      </c>
      <c r="JZF6" t="n">
        <v>2165693.41939533</v>
      </c>
      <c r="JZG6" t="n">
        <v>1211305.157136835</v>
      </c>
      <c r="JZH6" t="n">
        <v>649796.0681067507</v>
      </c>
      <c r="JZI6" t="n">
        <v>381500.3685005362</v>
      </c>
      <c r="JZJ6" t="n">
        <v>292109.3600215036</v>
      </c>
      <c r="JZK6" t="n">
        <v>230787.7769505643</v>
      </c>
      <c r="JZL6" t="n">
        <v>282786.8910110231</v>
      </c>
      <c r="JZM6" t="n">
        <v>649104.4533883296</v>
      </c>
      <c r="JZN6" t="n">
        <v>1191656.735994152</v>
      </c>
      <c r="JZO6" t="n">
        <v>1431426.689459802</v>
      </c>
      <c r="JZP6" t="n">
        <v>1446955.67058928</v>
      </c>
      <c r="JZQ6" t="n">
        <v>1256165.67373218</v>
      </c>
      <c r="JZR6" t="n">
        <v>1218606.01016914</v>
      </c>
      <c r="JZS6" t="n">
        <v>1302281.817852321</v>
      </c>
      <c r="JZT6" t="n">
        <v>1457381.438701949</v>
      </c>
      <c r="JZU6" t="n">
        <v>1361680.399716328</v>
      </c>
      <c r="JZV6" t="n">
        <v>1536687.183004896</v>
      </c>
      <c r="JZW6" t="n">
        <v>1807515.818766346</v>
      </c>
      <c r="JZX6" t="n">
        <v>2206876.363335915</v>
      </c>
      <c r="JZY6" t="n">
        <v>2584098.369693133</v>
      </c>
      <c r="JZZ6" t="n">
        <v>2805621.530692203</v>
      </c>
      <c r="KAA6" t="n">
        <v>3053205.805889102</v>
      </c>
      <c r="KAB6" t="n">
        <v>2910971.552591205</v>
      </c>
      <c r="KAC6" t="n">
        <v>3107575.357675937</v>
      </c>
      <c r="KAD6" t="n">
        <v>2124477.079422754</v>
      </c>
      <c r="KAE6" t="n">
        <v>1216357.043329027</v>
      </c>
      <c r="KAF6" t="n">
        <v>636872.4961896441</v>
      </c>
      <c r="KAG6" t="n">
        <v>375005.6004429917</v>
      </c>
      <c r="KAH6" t="n">
        <v>292581.1838659269</v>
      </c>
      <c r="KAI6" t="n">
        <v>234907.9650211312</v>
      </c>
      <c r="KAJ6" t="n">
        <v>279548.5661122953</v>
      </c>
      <c r="KAK6" t="n">
        <v>644653.5612570321</v>
      </c>
      <c r="KAL6" t="n">
        <v>1199306.526527448</v>
      </c>
      <c r="KAM6" t="n">
        <v>1430529.775689589</v>
      </c>
      <c r="KAN6" t="n">
        <v>1464210.460598161</v>
      </c>
      <c r="KAO6" t="n">
        <v>1311271.043294379</v>
      </c>
      <c r="KAP6" t="n">
        <v>1230952.87099985</v>
      </c>
      <c r="KAQ6" t="n">
        <v>1304984.636783823</v>
      </c>
      <c r="KAR6" t="n">
        <v>1456557.92845019</v>
      </c>
      <c r="KAS6" t="n">
        <v>1350199.043823136</v>
      </c>
      <c r="KAT6" t="n">
        <v>1511976.481192086</v>
      </c>
      <c r="KAU6" t="n">
        <v>1786767.591221838</v>
      </c>
      <c r="KAV6" t="n">
        <v>2223838.155446587</v>
      </c>
      <c r="KAW6" t="n">
        <v>2534439.76055681</v>
      </c>
      <c r="KAX6" t="n">
        <v>2803672.08421274</v>
      </c>
      <c r="KAY6" t="n">
        <v>3037636.02855759</v>
      </c>
      <c r="KAZ6" t="n">
        <v>3028231.145100052</v>
      </c>
      <c r="KBA6" t="n">
        <v>3085226.97493938</v>
      </c>
      <c r="KBB6" t="n">
        <v>2143138.877237178</v>
      </c>
      <c r="KBC6" t="n">
        <v>1275842.140479848</v>
      </c>
      <c r="KBD6" t="n">
        <v>630046.0694502377</v>
      </c>
      <c r="KBE6" t="n">
        <v>374375.8597821537</v>
      </c>
      <c r="KBF6" t="n">
        <v>289980.1391349008</v>
      </c>
      <c r="KBG6" t="n">
        <v>232808.7596478125</v>
      </c>
      <c r="KBH6" t="n">
        <v>279269.4528679741</v>
      </c>
      <c r="KBI6" t="n">
        <v>649230.6838039687</v>
      </c>
      <c r="KBJ6" t="n">
        <v>1204915.367248155</v>
      </c>
      <c r="KBK6" t="n">
        <v>1449555.67360546</v>
      </c>
      <c r="KBL6" t="n">
        <v>1447414.7271123</v>
      </c>
      <c r="KBM6" t="n">
        <v>1284591.992231784</v>
      </c>
      <c r="KBN6" t="n">
        <v>1240736.724566391</v>
      </c>
      <c r="KBO6" t="n">
        <v>1332447.737509622</v>
      </c>
      <c r="KBP6" t="n">
        <v>1445707.73583332</v>
      </c>
      <c r="KBQ6" t="n">
        <v>1346638.38015433</v>
      </c>
      <c r="KBR6" t="n">
        <v>1497817.650551044</v>
      </c>
      <c r="KBS6" t="n">
        <v>1870771.541298658</v>
      </c>
      <c r="KBT6" t="n">
        <v>2195949.338382327</v>
      </c>
      <c r="KBU6" t="n">
        <v>2556599.68940075</v>
      </c>
      <c r="KBV6" t="n">
        <v>2726910.255908825</v>
      </c>
      <c r="KBW6" t="n">
        <v>2983936.262391866</v>
      </c>
      <c r="KBX6" t="n">
        <v>2931150.240485366</v>
      </c>
      <c r="KBY6" t="n">
        <v>3114748.491315819</v>
      </c>
      <c r="KBZ6" t="n">
        <v>2151336.272989067</v>
      </c>
      <c r="KCA6" t="n">
        <v>1249273.863328483</v>
      </c>
      <c r="KCB6" t="n">
        <v>634870.2522010473</v>
      </c>
      <c r="KCC6" t="n">
        <v>381411.6517243613</v>
      </c>
      <c r="KCD6" t="n">
        <v>292300.8739333868</v>
      </c>
      <c r="KCE6" t="n">
        <v>231171.098756246</v>
      </c>
      <c r="KCF6" t="n">
        <v>281040.2364702809</v>
      </c>
      <c r="KCG6" t="n">
        <v>655866.7957315047</v>
      </c>
      <c r="KCH6" t="n">
        <v>1182802.964364908</v>
      </c>
      <c r="KCI6" t="n">
        <v>1443082.673033319</v>
      </c>
      <c r="KCJ6" t="n">
        <v>1460371.32005097</v>
      </c>
      <c r="KCK6" t="n">
        <v>1296000.234889179</v>
      </c>
      <c r="KCL6" t="n">
        <v>1238709.866845479</v>
      </c>
      <c r="KCM6" t="n">
        <v>1313179.525787178</v>
      </c>
      <c r="KCN6" t="n">
        <v>1445419.93262071</v>
      </c>
      <c r="KCO6" t="n">
        <v>1349993.259350536</v>
      </c>
      <c r="KCP6" t="n">
        <v>1514070.928072467</v>
      </c>
      <c r="KCQ6" t="n">
        <v>1841492.155149668</v>
      </c>
      <c r="KCR6" t="n">
        <v>2238645.195412093</v>
      </c>
      <c r="KCS6" t="n">
        <v>2587392.714849965</v>
      </c>
      <c r="KCT6" t="n">
        <v>2727549.583756011</v>
      </c>
      <c r="KCU6" t="n">
        <v>2956318.040911304</v>
      </c>
      <c r="KCV6" t="n">
        <v>2972803.127268281</v>
      </c>
      <c r="KCW6" t="n">
        <v>3080217.301044073</v>
      </c>
      <c r="KCX6" t="n">
        <v>2204391.918660798</v>
      </c>
      <c r="KCY6" t="n">
        <v>1232009.436486368</v>
      </c>
      <c r="KCZ6" t="n">
        <v>641529.3650022011</v>
      </c>
      <c r="KDA6" t="n">
        <v>388119.2467249348</v>
      </c>
      <c r="KDB6" t="n">
        <v>294251.9279202645</v>
      </c>
      <c r="KDC6" t="n">
        <v>232153.0924056096</v>
      </c>
      <c r="KDD6" t="n">
        <v>282833.2291507513</v>
      </c>
      <c r="KDE6" t="n">
        <v>644563.1392162361</v>
      </c>
      <c r="KDF6" t="n">
        <v>1213461.203523619</v>
      </c>
      <c r="KDG6" t="n">
        <v>1453204.594946667</v>
      </c>
      <c r="KDH6" t="n">
        <v>1480964.189848064</v>
      </c>
      <c r="KDI6" t="n">
        <v>1308770.551467616</v>
      </c>
      <c r="KDJ6" t="n">
        <v>1251392.40589977</v>
      </c>
      <c r="KDK6" t="n">
        <v>1322002.202569132</v>
      </c>
      <c r="KDL6" t="n">
        <v>1477293.12328739</v>
      </c>
      <c r="KDM6" t="n">
        <v>1354701.58253426</v>
      </c>
      <c r="KDN6" t="n">
        <v>1505679.031137723</v>
      </c>
      <c r="KDO6" t="n">
        <v>1819516.556977924</v>
      </c>
      <c r="KDP6" t="n">
        <v>2207283.730069304</v>
      </c>
      <c r="KDQ6" t="n">
        <v>2571267.439488209</v>
      </c>
      <c r="KDR6" t="n">
        <v>2753053.479446088</v>
      </c>
      <c r="KDS6" t="n">
        <v>3006221.241579513</v>
      </c>
      <c r="KDT6" t="n">
        <v>2933583.731174155</v>
      </c>
      <c r="KDU6" t="n">
        <v>3099991.603829095</v>
      </c>
      <c r="KDV6" t="n">
        <v>2157518.146659281</v>
      </c>
      <c r="KDW6" t="n">
        <v>1239856.903360496</v>
      </c>
      <c r="KDX6" t="n">
        <v>630056.190256851</v>
      </c>
      <c r="KDY6" t="n">
        <v>372859.3880467215</v>
      </c>
      <c r="KDZ6" t="n">
        <v>298285.2989884635</v>
      </c>
      <c r="KEA6" t="n">
        <v>233333.2462584779</v>
      </c>
      <c r="KEB6" t="n">
        <v>284097.1484825677</v>
      </c>
      <c r="KEC6" t="n">
        <v>649928.4091918831</v>
      </c>
      <c r="KED6" t="n">
        <v>1221856.430312193</v>
      </c>
      <c r="KEE6" t="n">
        <v>1417571.584509274</v>
      </c>
      <c r="KEF6" t="n">
        <v>1451674.009575233</v>
      </c>
      <c r="KEG6" t="n">
        <v>1320332.319419199</v>
      </c>
      <c r="KEH6" t="n">
        <v>1215722.591746088</v>
      </c>
      <c r="KEI6" t="n">
        <v>1310069.117554002</v>
      </c>
      <c r="KEJ6" t="n">
        <v>1472164.472359057</v>
      </c>
      <c r="KEK6" t="n">
        <v>1350667.201102088</v>
      </c>
      <c r="KEL6" t="n">
        <v>1511998.787984858</v>
      </c>
      <c r="KEM6" t="n">
        <v>1877601.97186575</v>
      </c>
      <c r="KEN6" t="n">
        <v>2222777.586762</v>
      </c>
      <c r="KEO6" t="n">
        <v>2539980.469555338</v>
      </c>
      <c r="KEP6" t="n">
        <v>2804257.174347383</v>
      </c>
      <c r="KEQ6" t="n">
        <v>3034711.976199824</v>
      </c>
      <c r="KER6" t="n">
        <v>2998325.129313307</v>
      </c>
      <c r="KES6" t="n">
        <v>3075536.971496889</v>
      </c>
      <c r="KET6" t="n">
        <v>2126990.451408423</v>
      </c>
      <c r="KEU6" t="n">
        <v>1221431.634015403</v>
      </c>
      <c r="KEV6" t="n">
        <v>636300.9121734221</v>
      </c>
      <c r="KEW6" t="n">
        <v>375947.9430570482</v>
      </c>
      <c r="KEX6" t="n">
        <v>292964.970538728</v>
      </c>
      <c r="KEY6" t="n">
        <v>231462.720029345</v>
      </c>
      <c r="KEZ6" t="n">
        <v>286153.1888713121</v>
      </c>
      <c r="KFA6" t="n">
        <v>643078.2396187189</v>
      </c>
      <c r="KFB6" t="n">
        <v>1210198.482750566</v>
      </c>
      <c r="KFC6" t="n">
        <v>1441831.511917261</v>
      </c>
      <c r="KFD6" t="n">
        <v>1465898.898849497</v>
      </c>
      <c r="KFE6" t="n">
        <v>1294619.822114238</v>
      </c>
      <c r="KFF6" t="n">
        <v>1214587.973552385</v>
      </c>
      <c r="KFG6" t="n">
        <v>1327302.22617535</v>
      </c>
      <c r="KFH6" t="n">
        <v>1471661.998434556</v>
      </c>
      <c r="KFI6" t="n">
        <v>1363644.540303156</v>
      </c>
      <c r="KFJ6" t="n">
        <v>1498627.129188989</v>
      </c>
      <c r="KFK6" t="n">
        <v>1834677.651387489</v>
      </c>
      <c r="KFL6" t="n">
        <v>2221595.072553424</v>
      </c>
      <c r="KFM6" t="n">
        <v>2544479.271062211</v>
      </c>
      <c r="KFN6" t="n">
        <v>2735671.219774788</v>
      </c>
      <c r="KFO6" t="n">
        <v>3029322.634480155</v>
      </c>
      <c r="KFP6" t="n">
        <v>3002898.99178119</v>
      </c>
      <c r="KFQ6" t="n">
        <v>3143413.551332681</v>
      </c>
      <c r="KFR6" t="n">
        <v>2216453.375556704</v>
      </c>
      <c r="KFS6" t="n">
        <v>1224618.345629498</v>
      </c>
      <c r="KFT6" t="n">
        <v>638094.2850340526</v>
      </c>
      <c r="KFU6" t="n">
        <v>390305.4977194291</v>
      </c>
      <c r="KFV6" t="n">
        <v>299004.7220429901</v>
      </c>
      <c r="KFW6" t="n">
        <v>228729.0547055145</v>
      </c>
      <c r="KFX6" t="n">
        <v>279699.5700092522</v>
      </c>
      <c r="KFY6" t="n">
        <v>648506.3407177909</v>
      </c>
      <c r="KFZ6" t="n">
        <v>1243323.634112161</v>
      </c>
      <c r="KGA6" t="n">
        <v>1427814.403676454</v>
      </c>
      <c r="KGB6" t="n">
        <v>1476961.419371387</v>
      </c>
      <c r="KGC6" t="n">
        <v>1283391.273249996</v>
      </c>
      <c r="KGD6" t="n">
        <v>1211117.549842338</v>
      </c>
      <c r="KGE6" t="n">
        <v>1309555.418582778</v>
      </c>
      <c r="KGF6" t="n">
        <v>1456228.439777116</v>
      </c>
      <c r="KGG6" t="n">
        <v>1358812.720825075</v>
      </c>
      <c r="KGH6" t="n">
        <v>1524575.702453191</v>
      </c>
      <c r="KGI6" t="n">
        <v>1852205.062225689</v>
      </c>
      <c r="KGJ6" t="n">
        <v>2235053.486258341</v>
      </c>
      <c r="KGK6" t="n">
        <v>2559220.93012212</v>
      </c>
      <c r="KGL6" t="n">
        <v>2770682.539885313</v>
      </c>
      <c r="KGM6" t="n">
        <v>3035571.956223824</v>
      </c>
      <c r="KGN6" t="n">
        <v>2973900.252401158</v>
      </c>
      <c r="KGO6" t="n">
        <v>3066506.208490409</v>
      </c>
      <c r="KGP6" t="n">
        <v>2166818.082909274</v>
      </c>
      <c r="KGQ6" t="n">
        <v>1243079.604575038</v>
      </c>
      <c r="KGR6" t="n">
        <v>628535.8698043553</v>
      </c>
      <c r="KGS6" t="n">
        <v>378757.4869645811</v>
      </c>
      <c r="KGT6" t="n">
        <v>294567.7208472911</v>
      </c>
      <c r="KGU6" t="n">
        <v>232095.9678819642</v>
      </c>
      <c r="KGV6" t="n">
        <v>274395.4419397112</v>
      </c>
      <c r="KGW6" t="n">
        <v>641992.0603349005</v>
      </c>
      <c r="KGX6" t="n">
        <v>1212071.715651669</v>
      </c>
      <c r="KGY6" t="n">
        <v>1424948.757733794</v>
      </c>
      <c r="KGZ6" t="n">
        <v>1471661.483683403</v>
      </c>
      <c r="KHA6" t="n">
        <v>1269245.61623779</v>
      </c>
      <c r="KHB6" t="n">
        <v>1223915.326300714</v>
      </c>
      <c r="KHC6" t="n">
        <v>1361344.790388683</v>
      </c>
      <c r="KHD6" t="n">
        <v>1436772.76866514</v>
      </c>
      <c r="KHE6" t="n">
        <v>1355442.626250431</v>
      </c>
      <c r="KHF6" t="n">
        <v>1499521.791738631</v>
      </c>
      <c r="KHG6" t="n">
        <v>1855760.399130848</v>
      </c>
      <c r="KHH6" t="n">
        <v>2215155.632527478</v>
      </c>
      <c r="KHI6" t="n">
        <v>2594820.75066016</v>
      </c>
      <c r="KHJ6" t="n">
        <v>2784610.300464808</v>
      </c>
      <c r="KHK6" t="n">
        <v>3055304.473698152</v>
      </c>
      <c r="KHL6" t="n">
        <v>2899478.250948451</v>
      </c>
      <c r="KHM6" t="n">
        <v>3095243.726132197</v>
      </c>
      <c r="KHN6" t="n">
        <v>2175614.023221131</v>
      </c>
      <c r="KHO6" t="n">
        <v>1253905.542111405</v>
      </c>
      <c r="KHP6" t="n">
        <v>639914.3612929735</v>
      </c>
      <c r="KHQ6" t="n">
        <v>390081.7549004285</v>
      </c>
      <c r="KHR6" t="n">
        <v>291688.5099163101</v>
      </c>
      <c r="KHS6" t="n">
        <v>230810.7636886179</v>
      </c>
      <c r="KHT6" t="n">
        <v>283837.7529375428</v>
      </c>
      <c r="KHU6" t="n">
        <v>642152.1298755497</v>
      </c>
      <c r="KHV6" t="n">
        <v>1206504.323421904</v>
      </c>
      <c r="KHW6" t="n">
        <v>1423573.403848351</v>
      </c>
      <c r="KHX6" t="n">
        <v>1464411.46412945</v>
      </c>
      <c r="KHY6" t="n">
        <v>1285809.39590535</v>
      </c>
      <c r="KHZ6" t="n">
        <v>1245885.879194482</v>
      </c>
      <c r="KIA6" t="n">
        <v>1304097.523416529</v>
      </c>
      <c r="KIB6" t="n">
        <v>1445168.968951351</v>
      </c>
      <c r="KIC6" t="n">
        <v>1374987.383704165</v>
      </c>
      <c r="KID6" t="n">
        <v>1486800.542095236</v>
      </c>
      <c r="KIE6" t="n">
        <v>1830599.236983525</v>
      </c>
      <c r="KIF6" t="n">
        <v>2238824.589904962</v>
      </c>
      <c r="KIG6" t="n">
        <v>2585317.017177763</v>
      </c>
      <c r="KIH6" t="n">
        <v>2750047.604372057</v>
      </c>
      <c r="KII6" t="n">
        <v>3042248.244483493</v>
      </c>
      <c r="KIJ6" t="n">
        <v>2936630.449849376</v>
      </c>
      <c r="KIK6" t="n">
        <v>3099423.175539966</v>
      </c>
      <c r="KIL6" t="n">
        <v>2157523.62292953</v>
      </c>
      <c r="KIM6" t="n">
        <v>1233417.686100345</v>
      </c>
      <c r="KIN6" t="n">
        <v>636129.8942850764</v>
      </c>
      <c r="KIO6" t="n">
        <v>375889.6528274443</v>
      </c>
      <c r="KIP6" t="n">
        <v>294944.9109595137</v>
      </c>
      <c r="KIQ6" t="n">
        <v>231949.6326398584</v>
      </c>
      <c r="KIR6" t="n">
        <v>282091.3769534834</v>
      </c>
      <c r="KIS6" t="n">
        <v>641138.5197946163</v>
      </c>
      <c r="KIT6" t="n">
        <v>1208645.43803212</v>
      </c>
      <c r="KIU6" t="n">
        <v>1413920.834336805</v>
      </c>
      <c r="KIV6" t="n">
        <v>1476313.323064341</v>
      </c>
      <c r="KIW6" t="n">
        <v>1291742.552317044</v>
      </c>
      <c r="KIX6" t="n">
        <v>1222359.686768847</v>
      </c>
      <c r="KIY6" t="n">
        <v>1351003.151268315</v>
      </c>
      <c r="KIZ6" t="n">
        <v>1470544.153923716</v>
      </c>
      <c r="KJA6" t="n">
        <v>1363059.260630296</v>
      </c>
      <c r="KJB6" t="n">
        <v>1500472.873548971</v>
      </c>
      <c r="KJC6" t="n">
        <v>1822423.887972955</v>
      </c>
      <c r="KJD6" t="n">
        <v>2168893.109388888</v>
      </c>
      <c r="KJE6" t="n">
        <v>2522080.004245879</v>
      </c>
      <c r="KJF6" t="n">
        <v>2753589.692712688</v>
      </c>
      <c r="KJG6" t="n">
        <v>3034995.630429318</v>
      </c>
      <c r="KJH6" t="n">
        <v>3044280.490057529</v>
      </c>
      <c r="KJI6" t="n">
        <v>3157530.98911747</v>
      </c>
      <c r="KJJ6" t="n">
        <v>2127408.604968377</v>
      </c>
      <c r="KJK6" t="n">
        <v>1224368.643186582</v>
      </c>
      <c r="KJL6" t="n">
        <v>647371.2987847417</v>
      </c>
      <c r="KJM6" t="n">
        <v>379141.1031106234</v>
      </c>
      <c r="KJN6" t="n">
        <v>290490.3166857678</v>
      </c>
      <c r="KJO6" t="n">
        <v>230091.2558094173</v>
      </c>
      <c r="KJP6" t="n">
        <v>279429.8970713748</v>
      </c>
      <c r="KJQ6" t="n">
        <v>652007.9205134107</v>
      </c>
      <c r="KJR6" t="n">
        <v>1231856.359162721</v>
      </c>
      <c r="KJS6" t="n">
        <v>1447046.170062256</v>
      </c>
      <c r="KJT6" t="n">
        <v>1474053.712890402</v>
      </c>
      <c r="KJU6" t="n">
        <v>1305365.91222525</v>
      </c>
      <c r="KJV6" t="n">
        <v>1255509.042365479</v>
      </c>
      <c r="KJW6" t="n">
        <v>1332219.511531691</v>
      </c>
      <c r="KJX6" t="n">
        <v>1435177.449766594</v>
      </c>
      <c r="KJY6" t="n">
        <v>1331745.247917732</v>
      </c>
      <c r="KJZ6" t="n">
        <v>1493589.791143485</v>
      </c>
      <c r="KKA6" t="n">
        <v>1808367.502149234</v>
      </c>
      <c r="KKB6" t="n">
        <v>2207270.042373441</v>
      </c>
      <c r="KKC6" t="n">
        <v>2579894.805716778</v>
      </c>
      <c r="KKD6" t="n">
        <v>2798016.245865264</v>
      </c>
      <c r="KKE6" t="n">
        <v>3022118.157927238</v>
      </c>
      <c r="KKF6" t="n">
        <v>3024421.415728148</v>
      </c>
      <c r="KKG6" t="n">
        <v>3108316.630879229</v>
      </c>
      <c r="KKH6" t="n">
        <v>2159195.512847996</v>
      </c>
      <c r="KKI6" t="n">
        <v>1214180.536998444</v>
      </c>
      <c r="KKJ6" t="n">
        <v>625870.2635767371</v>
      </c>
      <c r="KKK6" t="n">
        <v>380480.546159705</v>
      </c>
      <c r="KKL6" t="n">
        <v>292320.0500459917</v>
      </c>
      <c r="KKM6" t="n">
        <v>233780.994474285</v>
      </c>
      <c r="KKN6" t="n">
        <v>281388.3446242752</v>
      </c>
      <c r="KKO6" t="n">
        <v>658610.5103145165</v>
      </c>
      <c r="KKP6" t="n">
        <v>1212179.310787513</v>
      </c>
      <c r="KKQ6" t="n">
        <v>1402206.121766411</v>
      </c>
      <c r="KKR6" t="n">
        <v>1462479.980074998</v>
      </c>
      <c r="KKS6" t="n">
        <v>1288655.664953369</v>
      </c>
      <c r="KKT6" t="n">
        <v>1233885.199911585</v>
      </c>
      <c r="KKU6" t="n">
        <v>1310667.350914746</v>
      </c>
      <c r="KKV6" t="n">
        <v>1487738.5985347</v>
      </c>
      <c r="KKW6" t="n">
        <v>1359591.166440255</v>
      </c>
      <c r="KKX6" t="n">
        <v>1493216.456088351</v>
      </c>
      <c r="KKY6" t="n">
        <v>1831253.703047854</v>
      </c>
      <c r="KKZ6" t="n">
        <v>2172260.280687016</v>
      </c>
      <c r="KLA6" t="n">
        <v>2504988.74764244</v>
      </c>
      <c r="KLB6" t="n">
        <v>2760623.665467116</v>
      </c>
      <c r="KLC6" t="n">
        <v>3005473.939916535</v>
      </c>
      <c r="KLD6" t="n">
        <v>3004868.012329807</v>
      </c>
      <c r="KLE6" t="n">
        <v>3114469.106453764</v>
      </c>
      <c r="KLF6" t="n">
        <v>2123613.907710739</v>
      </c>
      <c r="KLG6" t="n">
        <v>1226338.905350931</v>
      </c>
      <c r="KLH6" t="n">
        <v>644600.6205863653</v>
      </c>
      <c r="KLI6" t="n">
        <v>378406.2802414693</v>
      </c>
      <c r="KLJ6" t="n">
        <v>291950.6264793075</v>
      </c>
      <c r="KLK6" t="n">
        <v>228995.3878070859</v>
      </c>
      <c r="KLL6" t="n">
        <v>278576.1644326911</v>
      </c>
      <c r="KLM6" t="n">
        <v>648252.4095431061</v>
      </c>
      <c r="KLN6" t="n">
        <v>1185788.367699201</v>
      </c>
      <c r="KLO6" t="n">
        <v>1457278.405591517</v>
      </c>
      <c r="KLP6" t="n">
        <v>1473050.809798786</v>
      </c>
      <c r="KLQ6" t="n">
        <v>1270395.962851877</v>
      </c>
      <c r="KLR6" t="n">
        <v>1208659.441674336</v>
      </c>
      <c r="KLS6" t="n">
        <v>1313139.875199861</v>
      </c>
      <c r="KLT6" t="n">
        <v>1457230.985966733</v>
      </c>
      <c r="KLU6" t="n">
        <v>1365065.351202422</v>
      </c>
      <c r="KLV6" t="n">
        <v>1491992.908294465</v>
      </c>
      <c r="KLW6" t="n">
        <v>1849848.318826782</v>
      </c>
      <c r="KLX6" t="n">
        <v>2187532.111745944</v>
      </c>
      <c r="KLY6" t="n">
        <v>2555324.296116792</v>
      </c>
      <c r="KLZ6" t="n">
        <v>2777753.725354535</v>
      </c>
      <c r="KMA6" t="n">
        <v>3025914.370312284</v>
      </c>
      <c r="KMB6" t="n">
        <v>3008641.225200458</v>
      </c>
      <c r="KMC6" t="n">
        <v>2994510.780828961</v>
      </c>
      <c r="KMD6" t="n">
        <v>2161797.813157365</v>
      </c>
      <c r="KME6" t="n">
        <v>1240030.406107373</v>
      </c>
      <c r="KMF6" t="n">
        <v>635274.8255055263</v>
      </c>
      <c r="KMG6" t="n">
        <v>381395.1133911601</v>
      </c>
      <c r="KMH6" t="n">
        <v>294860.1720656299</v>
      </c>
      <c r="KMI6" t="n">
        <v>229755.5298324257</v>
      </c>
      <c r="KMJ6" t="n">
        <v>277736.4141983155</v>
      </c>
      <c r="KMK6" t="n">
        <v>650860.7711970452</v>
      </c>
      <c r="KML6" t="n">
        <v>1218439.93529844</v>
      </c>
      <c r="KMM6" t="n">
        <v>1448548.76324239</v>
      </c>
      <c r="KMN6" t="n">
        <v>1458260.319594809</v>
      </c>
      <c r="KMO6" t="n">
        <v>1286165.836966109</v>
      </c>
      <c r="KMP6" t="n">
        <v>1250342.227794974</v>
      </c>
      <c r="KMQ6" t="n">
        <v>1276774.83575658</v>
      </c>
      <c r="KMR6" t="n">
        <v>1445602.314514501</v>
      </c>
      <c r="KMS6" t="n">
        <v>1341624.723254223</v>
      </c>
      <c r="KMT6" t="n">
        <v>1498188.55752303</v>
      </c>
      <c r="KMU6" t="n">
        <v>1828474.481236723</v>
      </c>
      <c r="KMV6" t="n">
        <v>2179676.35811536</v>
      </c>
      <c r="KMW6" t="n">
        <v>2591663.196429171</v>
      </c>
      <c r="KMX6" t="n">
        <v>2751796.066933096</v>
      </c>
      <c r="KMY6" t="n">
        <v>3048528.017208605</v>
      </c>
      <c r="KMZ6" t="n">
        <v>2955374.969536196</v>
      </c>
      <c r="KNA6" t="n">
        <v>3100899.998714061</v>
      </c>
      <c r="KNB6" t="n">
        <v>2165586.723738002</v>
      </c>
      <c r="KNC6" t="n">
        <v>1223624.840995647</v>
      </c>
      <c r="KND6" t="n">
        <v>633215.1660352179</v>
      </c>
      <c r="KNE6" t="n">
        <v>374944.9973161192</v>
      </c>
      <c r="KNF6" t="n">
        <v>289304.4042658466</v>
      </c>
      <c r="KNG6" t="n">
        <v>234367.1366263491</v>
      </c>
      <c r="KNH6" t="n">
        <v>281276.0227809025</v>
      </c>
      <c r="KNI6" t="n">
        <v>657584.0504750153</v>
      </c>
      <c r="KNJ6" t="n">
        <v>1201540.989455005</v>
      </c>
      <c r="KNK6" t="n">
        <v>1449379.811372612</v>
      </c>
      <c r="KNL6" t="n">
        <v>1455360.797204069</v>
      </c>
      <c r="KNM6" t="n">
        <v>1292764.893428993</v>
      </c>
      <c r="KNN6" t="n">
        <v>1227418.122608749</v>
      </c>
      <c r="KNO6" t="n">
        <v>1317805.677459084</v>
      </c>
      <c r="KNP6" t="n">
        <v>1468996.141626265</v>
      </c>
      <c r="KNQ6" t="n">
        <v>1332702.760898565</v>
      </c>
      <c r="KNR6" t="n">
        <v>1503752.123251285</v>
      </c>
      <c r="KNS6" t="n">
        <v>1852429.476338067</v>
      </c>
      <c r="KNT6" t="n">
        <v>2213930.874524736</v>
      </c>
      <c r="KNU6" t="n">
        <v>2608308.796038427</v>
      </c>
      <c r="KNV6" t="n">
        <v>2807546.823185436</v>
      </c>
      <c r="KNW6" t="n">
        <v>2995205.379192747</v>
      </c>
      <c r="KNX6" t="n">
        <v>2993401.812687182</v>
      </c>
      <c r="KNY6" t="n">
        <v>3133157.625788085</v>
      </c>
      <c r="KNZ6" t="n">
        <v>2168977.424462857</v>
      </c>
      <c r="KOA6" t="n">
        <v>1229008.280395012</v>
      </c>
      <c r="KOB6" t="n">
        <v>630157.0238975555</v>
      </c>
      <c r="KOC6" t="n">
        <v>381592.84833905</v>
      </c>
      <c r="KOD6" t="n">
        <v>298616.4715041497</v>
      </c>
      <c r="KOE6" t="n">
        <v>233724.6832015495</v>
      </c>
      <c r="KOF6" t="n">
        <v>278244.8451473371</v>
      </c>
      <c r="KOG6" t="n">
        <v>651059.6297089157</v>
      </c>
      <c r="KOH6" t="n">
        <v>1183839.185463037</v>
      </c>
      <c r="KOI6" t="n">
        <v>1419481.969244027</v>
      </c>
      <c r="KOJ6" t="n">
        <v>1453566.317667961</v>
      </c>
      <c r="KOK6" t="n">
        <v>1312408.896987512</v>
      </c>
      <c r="KOL6" t="n">
        <v>1245436.306264999</v>
      </c>
      <c r="KOM6" t="n">
        <v>1318472.333187583</v>
      </c>
      <c r="KON6" t="n">
        <v>1459301.32494829</v>
      </c>
      <c r="KOO6" t="n">
        <v>1366469.272312262</v>
      </c>
      <c r="KOP6" t="n">
        <v>1507343.558741296</v>
      </c>
      <c r="KOQ6" t="n">
        <v>1799375.420248803</v>
      </c>
      <c r="KOR6" t="n">
        <v>2188535.305648279</v>
      </c>
      <c r="KOS6" t="n">
        <v>2583792.251333207</v>
      </c>
      <c r="KOT6" t="n">
        <v>2821907.806175838</v>
      </c>
      <c r="KOU6" t="n">
        <v>3000921.288854834</v>
      </c>
      <c r="KOV6" t="n">
        <v>2946994.368965688</v>
      </c>
      <c r="KOW6" t="n">
        <v>3129630.292447998</v>
      </c>
      <c r="KOX6" t="n">
        <v>2186854.568201383</v>
      </c>
      <c r="KOY6" t="n">
        <v>1213555.270934027</v>
      </c>
      <c r="KOZ6" t="n">
        <v>639633.0216491804</v>
      </c>
      <c r="KPA6" t="n">
        <v>374322.9202331603</v>
      </c>
      <c r="KPB6" t="n">
        <v>294803.7257871202</v>
      </c>
      <c r="KPC6" t="n">
        <v>229428.1620203824</v>
      </c>
      <c r="KPD6" t="n">
        <v>284202.6046056959</v>
      </c>
      <c r="KPE6" t="n">
        <v>650329.2823150747</v>
      </c>
      <c r="KPF6" t="n">
        <v>1199405.02017139</v>
      </c>
      <c r="KPG6" t="n">
        <v>1433039.444446612</v>
      </c>
      <c r="KPH6" t="n">
        <v>1475838.594107108</v>
      </c>
      <c r="KPI6" t="n">
        <v>1277945.00815016</v>
      </c>
      <c r="KPJ6" t="n">
        <v>1231512.943372001</v>
      </c>
      <c r="KPK6" t="n">
        <v>1330117.967381646</v>
      </c>
      <c r="KPL6" t="n">
        <v>1477473.644903183</v>
      </c>
      <c r="KPM6" t="n">
        <v>1350443.332924761</v>
      </c>
      <c r="KPN6" t="n">
        <v>1525443.713431678</v>
      </c>
      <c r="KPO6" t="n">
        <v>1857704.232030285</v>
      </c>
      <c r="KPP6" t="n">
        <v>2232272.98664286</v>
      </c>
      <c r="KPQ6" t="n">
        <v>2535731.300638718</v>
      </c>
      <c r="KPR6" t="n">
        <v>2714988.17984621</v>
      </c>
      <c r="KPS6" t="n">
        <v>3039763.603735034</v>
      </c>
      <c r="KPT6" t="n">
        <v>2968487.390830275</v>
      </c>
      <c r="KPU6" t="n">
        <v>3120864.61041228</v>
      </c>
      <c r="KPV6" t="n">
        <v>2167607.862553332</v>
      </c>
      <c r="KPW6" t="n">
        <v>1213123.676986506</v>
      </c>
      <c r="KPX6" t="n">
        <v>633321.7849304457</v>
      </c>
      <c r="KPY6" t="n">
        <v>373944.5790099985</v>
      </c>
      <c r="KPZ6" t="n">
        <v>290590.9323934332</v>
      </c>
      <c r="KQA6" t="n">
        <v>230699.4462721287</v>
      </c>
      <c r="KQB6" t="n">
        <v>280243.2731970436</v>
      </c>
      <c r="KQC6" t="n">
        <v>652203.1022560234</v>
      </c>
      <c r="KQD6" t="n">
        <v>1197631.949924661</v>
      </c>
      <c r="KQE6" t="n">
        <v>1445634.731824496</v>
      </c>
      <c r="KQF6" t="n">
        <v>1467488.748579201</v>
      </c>
      <c r="KQG6" t="n">
        <v>1298001.302371828</v>
      </c>
      <c r="KQH6" t="n">
        <v>1239930.336552644</v>
      </c>
      <c r="KQI6" t="n">
        <v>1328764.357228723</v>
      </c>
      <c r="KQJ6" t="n">
        <v>1448937.552937221</v>
      </c>
      <c r="KQK6" t="n">
        <v>1376771.023214591</v>
      </c>
      <c r="KQL6" t="n">
        <v>1473432.846255796</v>
      </c>
      <c r="KQM6" t="n">
        <v>1810645.932169237</v>
      </c>
      <c r="KQN6" t="n">
        <v>2226110.998339808</v>
      </c>
      <c r="KQO6" t="n">
        <v>2600796.952397432</v>
      </c>
      <c r="KQP6" t="n">
        <v>2762228.180757169</v>
      </c>
      <c r="KQQ6" t="n">
        <v>3006500.114858108</v>
      </c>
      <c r="KQR6" t="n">
        <v>2954831.769112132</v>
      </c>
      <c r="KQS6" t="n">
        <v>3080274.927191323</v>
      </c>
      <c r="KQT6" t="n">
        <v>2173206.71140604</v>
      </c>
      <c r="KQU6" t="n">
        <v>1214738.738934864</v>
      </c>
      <c r="KQV6" t="n">
        <v>632783.0327721223</v>
      </c>
      <c r="KQW6" t="n">
        <v>370909.957173529</v>
      </c>
      <c r="KQX6" t="n">
        <v>290684.7953108345</v>
      </c>
      <c r="KQY6" t="n">
        <v>231659.9631053647</v>
      </c>
      <c r="KQZ6" t="n">
        <v>275805.0630563656</v>
      </c>
      <c r="KRA6" t="n">
        <v>641690.3607735264</v>
      </c>
      <c r="KRB6" t="n">
        <v>1212219.431191334</v>
      </c>
      <c r="KRC6" t="n">
        <v>1418336.367836236</v>
      </c>
      <c r="KRD6" t="n">
        <v>1463934.200273454</v>
      </c>
      <c r="KRE6" t="n">
        <v>1298867.052653816</v>
      </c>
      <c r="KRF6" t="n">
        <v>1214293.870701949</v>
      </c>
      <c r="KRG6" t="n">
        <v>1338459.308260019</v>
      </c>
      <c r="KRH6" t="n">
        <v>1487293.725259607</v>
      </c>
      <c r="KRI6" t="n">
        <v>1374585.671848389</v>
      </c>
      <c r="KRJ6" t="n">
        <v>1510999.175346361</v>
      </c>
      <c r="KRK6" t="n">
        <v>1836840.708207102</v>
      </c>
      <c r="KRL6" t="n">
        <v>2251612.647879201</v>
      </c>
      <c r="KRM6" t="n">
        <v>2551791.212182995</v>
      </c>
      <c r="KRN6" t="n">
        <v>2830949.113372341</v>
      </c>
      <c r="KRO6" t="n">
        <v>2978328.295528637</v>
      </c>
      <c r="KRP6" t="n">
        <v>2959199.618188267</v>
      </c>
      <c r="KRQ6" t="n">
        <v>3113667.065530997</v>
      </c>
      <c r="KRR6" t="n">
        <v>2130793.634142664</v>
      </c>
      <c r="KRS6" t="n">
        <v>1259768.184783876</v>
      </c>
      <c r="KRT6" t="n">
        <v>632334.9771553749</v>
      </c>
      <c r="KRU6" t="n">
        <v>386761.7369164129</v>
      </c>
      <c r="KRV6" t="n">
        <v>293608.8295540478</v>
      </c>
      <c r="KRW6" t="n">
        <v>229775.3645087621</v>
      </c>
      <c r="KRX6" t="n">
        <v>280999.4574704755</v>
      </c>
      <c r="KRY6" t="n">
        <v>656378.3304513576</v>
      </c>
      <c r="KRZ6" t="n">
        <v>1222444.355665458</v>
      </c>
      <c r="KSA6" t="n">
        <v>1437447.407002822</v>
      </c>
      <c r="KSB6" t="n">
        <v>1453525.2450286</v>
      </c>
      <c r="KSC6" t="n">
        <v>1281556.434779543</v>
      </c>
      <c r="KSD6" t="n">
        <v>1236997.851232252</v>
      </c>
      <c r="KSE6" t="n">
        <v>1345730.578075131</v>
      </c>
      <c r="KSF6" t="n">
        <v>1454138.723786595</v>
      </c>
      <c r="KSG6" t="n">
        <v>1352059.60030333</v>
      </c>
      <c r="KSH6" t="n">
        <v>1476882.262728714</v>
      </c>
      <c r="KSI6" t="n">
        <v>1827295.428313958</v>
      </c>
      <c r="KSJ6" t="n">
        <v>2216459.548792345</v>
      </c>
      <c r="KSK6" t="n">
        <v>2568787.626140012</v>
      </c>
      <c r="KSL6" t="n">
        <v>2769965.220721341</v>
      </c>
      <c r="KSM6" t="n">
        <v>3043615.570040281</v>
      </c>
      <c r="KSN6" t="n">
        <v>2927845.393322258</v>
      </c>
      <c r="KSO6" t="n">
        <v>3112939.580567515</v>
      </c>
      <c r="KSP6" t="n">
        <v>2150450.859343973</v>
      </c>
      <c r="KSQ6" t="n">
        <v>1229637.062512048</v>
      </c>
      <c r="KSR6" t="n">
        <v>625985.8542003194</v>
      </c>
      <c r="KSS6" t="n">
        <v>373598.3533443392</v>
      </c>
      <c r="KST6" t="n">
        <v>290209.8944274891</v>
      </c>
      <c r="KSU6" t="n">
        <v>233202.7883340938</v>
      </c>
      <c r="KSV6" t="n">
        <v>280470.9040192002</v>
      </c>
      <c r="KSW6" t="n">
        <v>639328.776146517</v>
      </c>
      <c r="KSX6" t="n">
        <v>1199108.491116333</v>
      </c>
      <c r="KSY6" t="n">
        <v>1432568.762857809</v>
      </c>
      <c r="KSZ6" t="n">
        <v>1446830.793893592</v>
      </c>
      <c r="KTA6" t="n">
        <v>1301342.433439075</v>
      </c>
      <c r="KTB6" t="n">
        <v>1237005.659316997</v>
      </c>
      <c r="KTC6" t="n">
        <v>1340146.419749645</v>
      </c>
      <c r="KTD6" t="n">
        <v>1456682.121391391</v>
      </c>
      <c r="KTE6" t="n">
        <v>1368151.548854155</v>
      </c>
      <c r="KTF6" t="n">
        <v>1533652.86801719</v>
      </c>
      <c r="KTG6" t="n">
        <v>1814297.349188025</v>
      </c>
      <c r="KTH6" t="n">
        <v>2186031.741758138</v>
      </c>
      <c r="KTI6" t="n">
        <v>2562764.131211957</v>
      </c>
      <c r="KTJ6" t="n">
        <v>2799883.142679403</v>
      </c>
      <c r="KTK6" t="n">
        <v>2998632.62617936</v>
      </c>
      <c r="KTL6" t="n">
        <v>2925119.665141576</v>
      </c>
      <c r="KTM6" t="n">
        <v>3096103.498566387</v>
      </c>
      <c r="KTN6" t="n">
        <v>2157898.617007495</v>
      </c>
      <c r="KTO6" t="n">
        <v>1230859.80805839</v>
      </c>
      <c r="KTP6" t="n">
        <v>632519.3806329014</v>
      </c>
      <c r="KTQ6" t="n">
        <v>376428.9775436393</v>
      </c>
      <c r="KTR6" t="n">
        <v>294569.0879383893</v>
      </c>
      <c r="KTS6" t="n">
        <v>233803.0879698752</v>
      </c>
      <c r="KTT6" t="n">
        <v>279492.9721837582</v>
      </c>
      <c r="KTU6" t="n">
        <v>642728.1745291096</v>
      </c>
      <c r="KTV6" t="n">
        <v>1186768.80315432</v>
      </c>
      <c r="KTW6" t="n">
        <v>1452333.231812468</v>
      </c>
      <c r="KTX6" t="n">
        <v>1477974.257939982</v>
      </c>
      <c r="KTY6" t="n">
        <v>1314746.702997578</v>
      </c>
      <c r="KTZ6" t="n">
        <v>1211003.574169525</v>
      </c>
      <c r="KUA6" t="n">
        <v>1328689.327202547</v>
      </c>
      <c r="KUB6" t="n">
        <v>1449114.195961085</v>
      </c>
      <c r="KUC6" t="n">
        <v>1344601.457197968</v>
      </c>
      <c r="KUD6" t="n">
        <v>1514465.016988322</v>
      </c>
      <c r="KUE6" t="n">
        <v>1793171.258863331</v>
      </c>
      <c r="KUF6" t="n">
        <v>2252816.342734859</v>
      </c>
      <c r="KUG6" t="n">
        <v>2560841.009385583</v>
      </c>
      <c r="KUH6" t="n">
        <v>2806568.98458862</v>
      </c>
      <c r="KUI6" t="n">
        <v>3035577.176546406</v>
      </c>
      <c r="KUJ6" t="n">
        <v>2953753.539193703</v>
      </c>
      <c r="KUK6" t="n">
        <v>3127862.087728631</v>
      </c>
      <c r="KUL6" t="n">
        <v>2170786.331290633</v>
      </c>
      <c r="KUM6" t="n">
        <v>1226222.602974423</v>
      </c>
      <c r="KUN6" t="n">
        <v>643467.7623219957</v>
      </c>
      <c r="KUO6" t="n">
        <v>384202.0091987911</v>
      </c>
      <c r="KUP6" t="n">
        <v>295550.3006156567</v>
      </c>
      <c r="KUQ6" t="n">
        <v>232098.9069387288</v>
      </c>
      <c r="KUR6" t="n">
        <v>275456.8863393807</v>
      </c>
      <c r="KUS6" t="n">
        <v>646208.946367915</v>
      </c>
      <c r="KUT6" t="n">
        <v>1203734.456880681</v>
      </c>
      <c r="KUU6" t="n">
        <v>1430684.911423792</v>
      </c>
      <c r="KUV6" t="n">
        <v>1474150.292002025</v>
      </c>
      <c r="KUW6" t="n">
        <v>1278985.654007244</v>
      </c>
      <c r="KUX6" t="n">
        <v>1233702.237705342</v>
      </c>
      <c r="KUY6" t="n">
        <v>1295871.162853171</v>
      </c>
      <c r="KUZ6" t="n">
        <v>1442988.341208918</v>
      </c>
      <c r="KVA6" t="n">
        <v>1368480.184392526</v>
      </c>
      <c r="KVB6" t="n">
        <v>1512769.732574472</v>
      </c>
      <c r="KVC6" t="n">
        <v>1826820.426487725</v>
      </c>
      <c r="KVD6" t="n">
        <v>2230490.07895153</v>
      </c>
      <c r="KVE6" t="n">
        <v>2579553.194954646</v>
      </c>
      <c r="KVF6" t="n">
        <v>2752598.734518089</v>
      </c>
      <c r="KVG6" t="n">
        <v>3031319.110254186</v>
      </c>
      <c r="KVH6" t="n">
        <v>2944605.082177953</v>
      </c>
      <c r="KVI6" t="n">
        <v>3126780.101068048</v>
      </c>
      <c r="KVJ6" t="n">
        <v>2150431.517772218</v>
      </c>
      <c r="KVK6" t="n">
        <v>1452710.783915165</v>
      </c>
      <c r="KVL6" t="n">
        <v>776160.0579540558</v>
      </c>
      <c r="KVM6" t="n">
        <v>457883.9631425205</v>
      </c>
      <c r="KVN6" t="n">
        <v>359894.4825552079</v>
      </c>
      <c r="KVO6" t="n">
        <v>277892.0736808603</v>
      </c>
      <c r="KVP6" t="n">
        <v>334408.7853674051</v>
      </c>
      <c r="KVQ6" t="n">
        <v>794535.1619765137</v>
      </c>
      <c r="KVR6" t="n">
        <v>1430469.135712598</v>
      </c>
      <c r="KVS6" t="n">
        <v>1732835.376247984</v>
      </c>
      <c r="KVT6" t="n">
        <v>1819156.880722765</v>
      </c>
      <c r="KVU6" t="n">
        <v>1545025.671494125</v>
      </c>
      <c r="KVV6" t="n">
        <v>1512519.303772063</v>
      </c>
      <c r="KVW6" t="n">
        <v>1585306.835211699</v>
      </c>
      <c r="KVX6" t="n">
        <v>1743283.21883367</v>
      </c>
      <c r="KVY6" t="n">
        <v>1637749.343406507</v>
      </c>
      <c r="KVZ6" t="n">
        <v>1816243.428431822</v>
      </c>
      <c r="KWA6" t="n">
        <v>2219712.101419876</v>
      </c>
      <c r="KWB6" t="n">
        <v>2647480.487921538</v>
      </c>
      <c r="KWC6" t="n">
        <v>3145933.717709853</v>
      </c>
      <c r="KWD6" t="n">
        <v>3328236.94993207</v>
      </c>
      <c r="KWE6" t="n">
        <v>3669977.932937494</v>
      </c>
      <c r="KWF6" t="n">
        <v>3604419.112669985</v>
      </c>
      <c r="KWG6" t="n">
        <v>3784793.387837152</v>
      </c>
      <c r="KWH6" t="n">
        <v>2624141.572895695</v>
      </c>
      <c r="KWI6" t="n">
        <v>1498925.851003641</v>
      </c>
      <c r="KWJ6" t="n">
        <v>755993.6371293063</v>
      </c>
      <c r="KWK6" t="n">
        <v>449609.7780453826</v>
      </c>
      <c r="KWL6" t="n">
        <v>360941.8864446868</v>
      </c>
      <c r="KWM6" t="n">
        <v>284752.8663864231</v>
      </c>
      <c r="KWN6" t="n">
        <v>336937.2128567859</v>
      </c>
      <c r="KWO6" t="n">
        <v>764139.8778522073</v>
      </c>
      <c r="KWP6" t="n">
        <v>1417368.954649033</v>
      </c>
      <c r="KWQ6" t="n">
        <v>1750837.674945881</v>
      </c>
      <c r="KWR6" t="n">
        <v>1742282.39730361</v>
      </c>
      <c r="KWS6" t="n">
        <v>1548233.767749418</v>
      </c>
      <c r="KWT6" t="n">
        <v>1504412.319129418</v>
      </c>
      <c r="KWU6" t="n">
        <v>1592760.236198693</v>
      </c>
      <c r="KWV6" t="n">
        <v>1760943.214592092</v>
      </c>
      <c r="KWW6" t="n">
        <v>1625175.135645836</v>
      </c>
      <c r="KWX6" t="n">
        <v>1807342.768836967</v>
      </c>
      <c r="KWY6" t="n">
        <v>2210357.788674378</v>
      </c>
      <c r="KWZ6" t="n">
        <v>2686414.109943416</v>
      </c>
      <c r="KXA6" t="n">
        <v>3097350.136785721</v>
      </c>
      <c r="KXB6" t="n">
        <v>3343190.52616381</v>
      </c>
      <c r="KXC6" t="n">
        <v>3627947.478938384</v>
      </c>
      <c r="KXD6" t="n">
        <v>3605148.392849001</v>
      </c>
      <c r="KXE6" t="n">
        <v>3772796.758663186</v>
      </c>
      <c r="KXF6" t="n">
        <v>2595252.700656387</v>
      </c>
      <c r="KXG6" t="n">
        <v>1503154.393453071</v>
      </c>
      <c r="KXH6" t="n">
        <v>762237.3705615259</v>
      </c>
      <c r="KXI6" t="n">
        <v>460578.7078357683</v>
      </c>
      <c r="KXJ6" t="n">
        <v>349591.8699826254</v>
      </c>
      <c r="KXK6" t="n">
        <v>283544.9740655197</v>
      </c>
      <c r="KXL6" t="n">
        <v>337677.3960622749</v>
      </c>
      <c r="KXM6" t="n">
        <v>784217.1878396499</v>
      </c>
      <c r="KXN6" t="n">
        <v>1449555.256753649</v>
      </c>
      <c r="KXO6" t="n">
        <v>1747566.352997392</v>
      </c>
      <c r="KXP6" t="n">
        <v>1802276.239828205</v>
      </c>
      <c r="KXQ6" t="n">
        <v>1571914.997361881</v>
      </c>
      <c r="KXR6" t="n">
        <v>1484220.687548241</v>
      </c>
      <c r="KXS6" t="n">
        <v>1562416.696643909</v>
      </c>
      <c r="KXT6" t="n">
        <v>1759591.92404332</v>
      </c>
      <c r="KXU6" t="n">
        <v>1645247.9849128</v>
      </c>
      <c r="KXV6" t="n">
        <v>1810427.256025781</v>
      </c>
      <c r="KXW6" t="n">
        <v>2267920.333919061</v>
      </c>
      <c r="KXX6" t="n">
        <v>2666041.010501944</v>
      </c>
      <c r="KXY6" t="n">
        <v>3120556.836898991</v>
      </c>
      <c r="KXZ6" t="n">
        <v>3347792.990451536</v>
      </c>
      <c r="KYA6" t="n">
        <v>3601360.70575592</v>
      </c>
      <c r="KYB6" t="n">
        <v>3544674.30268299</v>
      </c>
      <c r="KYC6" t="n">
        <v>3782583.506437437</v>
      </c>
      <c r="KYD6" t="n">
        <v>2630932.961770914</v>
      </c>
      <c r="KYE6" t="n">
        <v>1464317.700557193</v>
      </c>
      <c r="KYF6" t="n">
        <v>760156.8281898643</v>
      </c>
      <c r="KYG6" t="n">
        <v>446744.0711786459</v>
      </c>
      <c r="KYH6" t="n">
        <v>356585.5266197269</v>
      </c>
      <c r="KYI6" t="n">
        <v>280058.5319700662</v>
      </c>
      <c r="KYJ6" t="n">
        <v>336399.8895641392</v>
      </c>
      <c r="KYK6" t="n">
        <v>777445.1641792326</v>
      </c>
      <c r="KYL6" t="n">
        <v>1449771.870846089</v>
      </c>
      <c r="KYM6" t="n">
        <v>1772946.486081745</v>
      </c>
      <c r="KYN6" t="n">
        <v>1786075.368681269</v>
      </c>
      <c r="KYO6" t="n">
        <v>1550692.216614007</v>
      </c>
      <c r="KYP6" t="n">
        <v>1471093.413783482</v>
      </c>
      <c r="KYQ6" t="n">
        <v>1604269.727829299</v>
      </c>
      <c r="KYR6" t="n">
        <v>1796877.452674178</v>
      </c>
      <c r="KYS6" t="n">
        <v>1611972.953665424</v>
      </c>
      <c r="KYT6" t="n">
        <v>1752188.012105287</v>
      </c>
      <c r="KYU6" t="n">
        <v>2194666.987614656</v>
      </c>
      <c r="KYV6" t="n">
        <v>2624585.450168734</v>
      </c>
      <c r="KYW6" t="n">
        <v>3070402.854737405</v>
      </c>
      <c r="KYX6" t="n">
        <v>3360813.066617812</v>
      </c>
      <c r="KYY6" t="n">
        <v>3681761.580786978</v>
      </c>
      <c r="KYZ6" t="n">
        <v>3589694.031299581</v>
      </c>
      <c r="KZA6" t="n">
        <v>3785326.349759981</v>
      </c>
      <c r="KZB6" t="n">
        <v>2575429.800496726</v>
      </c>
      <c r="KZC6" t="n">
        <v>1519554.716287201</v>
      </c>
      <c r="KZD6" t="n">
        <v>772830.3695751894</v>
      </c>
      <c r="KZE6" t="n">
        <v>456174.0058893175</v>
      </c>
      <c r="KZF6" t="n">
        <v>350267.6235947617</v>
      </c>
      <c r="KZG6" t="n">
        <v>275988.2222649367</v>
      </c>
      <c r="KZH6" t="n">
        <v>335836.4702243003</v>
      </c>
      <c r="KZI6" t="n">
        <v>767708.6435663775</v>
      </c>
      <c r="KZJ6" t="n">
        <v>1460476.73564918</v>
      </c>
      <c r="KZK6" t="n">
        <v>1729883.878841153</v>
      </c>
      <c r="KZL6" t="n">
        <v>1760158.246462802</v>
      </c>
      <c r="KZM6" t="n">
        <v>1568422.618989242</v>
      </c>
      <c r="KZN6" t="n">
        <v>1473834.545272002</v>
      </c>
      <c r="KZO6" t="n">
        <v>1571133.27730201</v>
      </c>
      <c r="KZP6" t="n">
        <v>1752115.884423419</v>
      </c>
      <c r="KZQ6" t="n">
        <v>1626708.179538307</v>
      </c>
      <c r="KZR6" t="n">
        <v>1819705.888682922</v>
      </c>
      <c r="KZS6" t="n">
        <v>2231935.108906477</v>
      </c>
      <c r="KZT6" t="n">
        <v>2666339.358169216</v>
      </c>
      <c r="KZU6" t="n">
        <v>3032594.134525218</v>
      </c>
      <c r="KZV6" t="n">
        <v>3353152.20562867</v>
      </c>
      <c r="KZW6" t="n">
        <v>3694007.924930373</v>
      </c>
      <c r="KZX6" t="n">
        <v>3565144.936204766</v>
      </c>
      <c r="KZY6" t="n">
        <v>3799981.074519148</v>
      </c>
      <c r="KZZ6" t="n">
        <v>2594633.328090368</v>
      </c>
      <c r="LAA6" t="n">
        <v>1501371.753639819</v>
      </c>
      <c r="LAB6" t="n">
        <v>763828.4726573745</v>
      </c>
      <c r="LAC6" t="n">
        <v>454578.6806768153</v>
      </c>
      <c r="LAD6" t="n">
        <v>351345.054181214</v>
      </c>
      <c r="LAE6" t="n">
        <v>284423.9641077496</v>
      </c>
      <c r="LAF6" t="n">
        <v>341630.183018016</v>
      </c>
      <c r="LAG6" t="n">
        <v>774911.1146636992</v>
      </c>
      <c r="LAH6" t="n">
        <v>1481028.140863231</v>
      </c>
      <c r="LAI6" t="n">
        <v>1709737.35780904</v>
      </c>
      <c r="LAJ6" t="n">
        <v>1758347.638271488</v>
      </c>
      <c r="LAK6" t="n">
        <v>1580182.140234146</v>
      </c>
      <c r="LAL6" t="n">
        <v>1495357.389155222</v>
      </c>
      <c r="LAM6" t="n">
        <v>1585792.461381303</v>
      </c>
      <c r="LAN6" t="n">
        <v>1785199.563997909</v>
      </c>
      <c r="LAO6" t="n">
        <v>1674247.363652434</v>
      </c>
      <c r="LAP6" t="n">
        <v>1840359.387074158</v>
      </c>
      <c r="LAQ6" t="n">
        <v>2190489.144022957</v>
      </c>
      <c r="LAR6" t="n">
        <v>2703308.764307145</v>
      </c>
      <c r="LAS6" t="n">
        <v>3050217.654217095</v>
      </c>
      <c r="LAT6" t="n">
        <v>3357436.051080117</v>
      </c>
      <c r="LAU6" t="n">
        <v>3607222.294069631</v>
      </c>
      <c r="LAV6" t="n">
        <v>3592330.631427804</v>
      </c>
      <c r="LAW6" t="n">
        <v>3715902.09048746</v>
      </c>
      <c r="LAX6" t="n">
        <v>2562322.794555533</v>
      </c>
      <c r="LAY6" t="n">
        <v>1464739.319792062</v>
      </c>
      <c r="LAZ6" t="n">
        <v>768457.5876326673</v>
      </c>
      <c r="LBA6" t="n">
        <v>458602.8026750659</v>
      </c>
      <c r="LBB6" t="n">
        <v>352017.5978600396</v>
      </c>
      <c r="LBC6" t="n">
        <v>273627.172759541</v>
      </c>
      <c r="LBD6" t="n">
        <v>342552.2692805465</v>
      </c>
      <c r="LBE6" t="n">
        <v>779645.5570152833</v>
      </c>
      <c r="LBF6" t="n">
        <v>1481030.680795507</v>
      </c>
      <c r="LBG6" t="n">
        <v>1740814.26151751</v>
      </c>
      <c r="LBH6" t="n">
        <v>1735830.069790515</v>
      </c>
      <c r="LBI6" t="n">
        <v>1544918.57909076</v>
      </c>
      <c r="LBJ6" t="n">
        <v>1493297.088036736</v>
      </c>
      <c r="LBK6" t="n">
        <v>1575253.236436715</v>
      </c>
      <c r="LBL6" t="n">
        <v>1788258.841540404</v>
      </c>
      <c r="LBM6" t="n">
        <v>1612949.404447727</v>
      </c>
      <c r="LBN6" t="n">
        <v>1773705.807727148</v>
      </c>
      <c r="LBO6" t="n">
        <v>2224796.358385687</v>
      </c>
      <c r="LBP6" t="n">
        <v>2650149.912547274</v>
      </c>
      <c r="LBQ6" t="n">
        <v>3103638.761298754</v>
      </c>
      <c r="LBR6" t="n">
        <v>3353124.028211455</v>
      </c>
      <c r="LBS6" t="n">
        <v>3651807.619292781</v>
      </c>
      <c r="LBT6" t="n">
        <v>3581804.594084509</v>
      </c>
      <c r="LBU6" t="n">
        <v>3757495.068248108</v>
      </c>
      <c r="LBV6" t="n">
        <v>2586137.770561473</v>
      </c>
      <c r="LBW6" t="n">
        <v>1504983.409143525</v>
      </c>
      <c r="LBX6" t="n">
        <v>759318.7878137563</v>
      </c>
      <c r="LBY6" t="n">
        <v>460545.0552151334</v>
      </c>
      <c r="LBZ6" t="n">
        <v>355165.833106427</v>
      </c>
      <c r="LCA6" t="n">
        <v>277168.0660592081</v>
      </c>
      <c r="LCB6" t="n">
        <v>335724.1935930565</v>
      </c>
      <c r="LCC6" t="n">
        <v>759272.8958542568</v>
      </c>
      <c r="LCD6" t="n">
        <v>1456392.145381305</v>
      </c>
      <c r="LCE6" t="n">
        <v>1729694.606001429</v>
      </c>
      <c r="LCF6" t="n">
        <v>1754305.549667619</v>
      </c>
      <c r="LCG6" t="n">
        <v>1550759.649026361</v>
      </c>
      <c r="LCH6" t="n">
        <v>1489201.145034189</v>
      </c>
      <c r="LCI6" t="n">
        <v>1605984.674592704</v>
      </c>
      <c r="LCJ6" t="n">
        <v>1792253.968988826</v>
      </c>
      <c r="LCK6" t="n">
        <v>1625967.611731554</v>
      </c>
      <c r="LCL6" t="n">
        <v>1824490.004117704</v>
      </c>
      <c r="LCM6" t="n">
        <v>2218110.152429787</v>
      </c>
      <c r="LCN6" t="n">
        <v>2689035.470267636</v>
      </c>
      <c r="LCO6" t="n">
        <v>3084865.847541771</v>
      </c>
      <c r="LCP6" t="n">
        <v>3329605.761027721</v>
      </c>
      <c r="LCQ6" t="n">
        <v>3672466.044024529</v>
      </c>
      <c r="LCR6" t="n">
        <v>3620696.048115969</v>
      </c>
      <c r="LCS6" t="n">
        <v>3782579.836185091</v>
      </c>
      <c r="LCT6" t="n">
        <v>2641805.451840688</v>
      </c>
      <c r="LCU6" t="n">
        <v>1485256.554262217</v>
      </c>
      <c r="LCV6" t="n">
        <v>760590.4656712968</v>
      </c>
      <c r="LCW6" t="n">
        <v>455837.0240456642</v>
      </c>
      <c r="LCX6" t="n">
        <v>355378.2949418431</v>
      </c>
      <c r="LCY6" t="n">
        <v>280356.4617894599</v>
      </c>
      <c r="LCZ6" t="n">
        <v>340132.872445789</v>
      </c>
      <c r="LDA6" t="n">
        <v>802155.7693527786</v>
      </c>
      <c r="LDB6" t="n">
        <v>1434305.381592984</v>
      </c>
      <c r="LDC6" t="n">
        <v>1737728.1263126</v>
      </c>
      <c r="LDD6" t="n">
        <v>1758009.363762867</v>
      </c>
      <c r="LDE6" t="n">
        <v>1579761.941128043</v>
      </c>
      <c r="LDF6" t="n">
        <v>1488386.667938248</v>
      </c>
      <c r="LDG6" t="n">
        <v>1591824.579999504</v>
      </c>
      <c r="LDH6" t="n">
        <v>1796710.635474761</v>
      </c>
      <c r="LDI6" t="n">
        <v>1631660.463492622</v>
      </c>
      <c r="LDJ6" t="n">
        <v>1808803.544723078</v>
      </c>
      <c r="LDK6" t="n">
        <v>2214448.339059521</v>
      </c>
      <c r="LDL6" t="n">
        <v>2616542.420985974</v>
      </c>
      <c r="LDM6" t="n">
        <v>3140584.949974395</v>
      </c>
      <c r="LDN6" t="n">
        <v>3444650.913892662</v>
      </c>
      <c r="LDO6" t="n">
        <v>3680820.994398247</v>
      </c>
      <c r="LDP6" t="n">
        <v>3569200.588831783</v>
      </c>
      <c r="LDQ6" t="n">
        <v>3794563.021912655</v>
      </c>
      <c r="LDR6" t="n">
        <v>2599517.469780336</v>
      </c>
      <c r="LDS6" t="n">
        <v>1488164.521945136</v>
      </c>
      <c r="LDT6" t="n">
        <v>766639.3104879673</v>
      </c>
      <c r="LDU6" t="n">
        <v>460805.0320116772</v>
      </c>
      <c r="LDV6" t="n">
        <v>353289.1858191281</v>
      </c>
      <c r="LDW6" t="n">
        <v>278233.8510243901</v>
      </c>
      <c r="LDX6" t="n">
        <v>333700.4823758193</v>
      </c>
      <c r="LDY6" t="n">
        <v>770827.2499475053</v>
      </c>
      <c r="LDZ6" t="n">
        <v>1479000.608986198</v>
      </c>
      <c r="LEA6" t="n">
        <v>1727741.351953645</v>
      </c>
      <c r="LEB6" t="n">
        <v>1777024.190294784</v>
      </c>
      <c r="LEC6" t="n">
        <v>1569697.619782649</v>
      </c>
      <c r="LED6" t="n">
        <v>1466203.365420711</v>
      </c>
      <c r="LEE6" t="n">
        <v>1579641.054986127</v>
      </c>
      <c r="LEF6" t="n">
        <v>1772471.569225405</v>
      </c>
      <c r="LEG6" t="n">
        <v>1634888.410643731</v>
      </c>
      <c r="LEH6" t="n">
        <v>1799386.140867417</v>
      </c>
      <c r="LEI6" t="n">
        <v>2213536.620657979</v>
      </c>
      <c r="LEJ6" t="n">
        <v>2654665.432469985</v>
      </c>
      <c r="LEK6" t="n">
        <v>3065385.478087831</v>
      </c>
      <c r="LEL6" t="n">
        <v>3369190.972874763</v>
      </c>
      <c r="LEM6" t="n">
        <v>3653397.116127084</v>
      </c>
      <c r="LEN6" t="n">
        <v>3556159.170155083</v>
      </c>
      <c r="LEO6" t="n">
        <v>3773315.880241226</v>
      </c>
      <c r="LEP6" t="n">
        <v>2570133.228761293</v>
      </c>
      <c r="LEQ6" t="n">
        <v>1473879.212267902</v>
      </c>
      <c r="LER6" t="n">
        <v>762112.3137275716</v>
      </c>
      <c r="LES6" t="n">
        <v>456409.6932631206</v>
      </c>
      <c r="LET6" t="n">
        <v>356275.3136691258</v>
      </c>
      <c r="LEU6" t="n">
        <v>283386.6551028028</v>
      </c>
      <c r="LEV6" t="n">
        <v>339764.8772501634</v>
      </c>
      <c r="LEW6" t="n">
        <v>777509.3049696044</v>
      </c>
      <c r="LEX6" t="n">
        <v>1483130.157040019</v>
      </c>
      <c r="LEY6" t="n">
        <v>1732262.294078434</v>
      </c>
      <c r="LEZ6" t="n">
        <v>1738261.602978645</v>
      </c>
      <c r="LFA6" t="n">
        <v>1533132.552678745</v>
      </c>
      <c r="LFB6" t="n">
        <v>1480532.875539918</v>
      </c>
      <c r="LFC6" t="n">
        <v>1563758.863932827</v>
      </c>
      <c r="LFD6" t="n">
        <v>1747580.202682837</v>
      </c>
      <c r="LFE6" t="n">
        <v>1623122.774467906</v>
      </c>
      <c r="LFF6" t="n">
        <v>1817087.363408889</v>
      </c>
      <c r="LFG6" t="n">
        <v>2202811.189930626</v>
      </c>
      <c r="LFH6" t="n">
        <v>2632061.623520834</v>
      </c>
      <c r="LFI6" t="n">
        <v>3171601.17123061</v>
      </c>
      <c r="LFJ6" t="n">
        <v>3303133.394507156</v>
      </c>
      <c r="LFK6" t="n">
        <v>3666228.239734174</v>
      </c>
      <c r="LFL6" t="n">
        <v>3579944.47021383</v>
      </c>
      <c r="LFM6" t="n">
        <v>3792396.577312708</v>
      </c>
      <c r="LFN6" t="n">
        <v>2669459.55773728</v>
      </c>
      <c r="LFO6" t="n">
        <v>1496051.066400738</v>
      </c>
      <c r="LFP6" t="n">
        <v>772268.9365970355</v>
      </c>
      <c r="LFQ6" t="n">
        <v>456138.2746301908</v>
      </c>
      <c r="LFR6" t="n">
        <v>347463.5291219238</v>
      </c>
      <c r="LFS6" t="n">
        <v>280988.4862198005</v>
      </c>
      <c r="LFT6" t="n">
        <v>337852.0141787643</v>
      </c>
      <c r="LFU6" t="n">
        <v>789274.0247478106</v>
      </c>
      <c r="LFV6" t="n">
        <v>1460638.292421092</v>
      </c>
      <c r="LFW6" t="n">
        <v>1736181.971382443</v>
      </c>
      <c r="LFX6" t="n">
        <v>1766505.701302701</v>
      </c>
      <c r="LFY6" t="n">
        <v>1568155.314525788</v>
      </c>
      <c r="LFZ6" t="n">
        <v>1492215.014158614</v>
      </c>
      <c r="LGA6" t="n">
        <v>1611805.035972422</v>
      </c>
      <c r="LGB6" t="n">
        <v>1781355.402263001</v>
      </c>
      <c r="LGC6" t="n">
        <v>1627899.755665128</v>
      </c>
      <c r="LGD6" t="n">
        <v>1823789.634871779</v>
      </c>
      <c r="LGE6" t="n">
        <v>2163302.724748322</v>
      </c>
      <c r="LGF6" t="n">
        <v>2609388.506622542</v>
      </c>
      <c r="LGG6" t="n">
        <v>3052420.201605588</v>
      </c>
      <c r="LGH6" t="n">
        <v>3312902.020820734</v>
      </c>
      <c r="LGI6" t="n">
        <v>3671252.765390311</v>
      </c>
      <c r="LGJ6" t="n">
        <v>3476258.760896051</v>
      </c>
      <c r="LGK6" t="n">
        <v>3820653.03061864</v>
      </c>
      <c r="LGL6" t="n">
        <v>2618545.765985857</v>
      </c>
      <c r="LGM6" t="n">
        <v>1534568.341698738</v>
      </c>
      <c r="LGN6" t="n">
        <v>761780.9126721319</v>
      </c>
      <c r="LGO6" t="n">
        <v>452262.7776640418</v>
      </c>
      <c r="LGP6" t="n">
        <v>353814.8218155259</v>
      </c>
      <c r="LGQ6" t="n">
        <v>276325.0142495518</v>
      </c>
      <c r="LGR6" t="n">
        <v>338772.4000565466</v>
      </c>
      <c r="LGS6" t="n">
        <v>786678.6488842914</v>
      </c>
      <c r="LGT6" t="n">
        <v>1474692.31820348</v>
      </c>
      <c r="LGU6" t="n">
        <v>1748125.514316719</v>
      </c>
      <c r="LGV6" t="n">
        <v>1765644.690351567</v>
      </c>
      <c r="LGW6" t="n">
        <v>1600056.076234222</v>
      </c>
      <c r="LGX6" t="n">
        <v>1497032.711182314</v>
      </c>
      <c r="LGY6" t="n">
        <v>1601339.846247238</v>
      </c>
      <c r="LGZ6" t="n">
        <v>1777916.422520954</v>
      </c>
      <c r="LHA6" t="n">
        <v>1642784.223919402</v>
      </c>
      <c r="LHB6" t="n">
        <v>1797355.283192275</v>
      </c>
      <c r="LHC6" t="n">
        <v>2230565.530608362</v>
      </c>
      <c r="LHD6" t="n">
        <v>2620740.915486324</v>
      </c>
      <c r="LHE6" t="n">
        <v>3100588.400812952</v>
      </c>
      <c r="LHF6" t="n">
        <v>3359201.570853774</v>
      </c>
      <c r="LHG6" t="n">
        <v>3629383.287765219</v>
      </c>
      <c r="LHH6" t="n">
        <v>3614020.553075689</v>
      </c>
      <c r="LHI6" t="n">
        <v>3796752.932064448</v>
      </c>
      <c r="LHJ6" t="n">
        <v>2591906.185962568</v>
      </c>
      <c r="LHK6" t="n">
        <v>1502690.238800148</v>
      </c>
      <c r="LHL6" t="n">
        <v>765749.2719895721</v>
      </c>
      <c r="LHM6" t="n">
        <v>463433.1817106591</v>
      </c>
      <c r="LHN6" t="n">
        <v>359773.1967122586</v>
      </c>
      <c r="LHO6" t="n">
        <v>280810.7568826338</v>
      </c>
      <c r="LHP6" t="n">
        <v>339591.8643628919</v>
      </c>
      <c r="LHQ6" t="n">
        <v>783982.0915264101</v>
      </c>
      <c r="LHR6" t="n">
        <v>1441502.411884434</v>
      </c>
      <c r="LHS6" t="n">
        <v>1746507.782643675</v>
      </c>
      <c r="LHT6" t="n">
        <v>1756310.732830458</v>
      </c>
      <c r="LHU6" t="n">
        <v>1564530.386847265</v>
      </c>
      <c r="LHV6" t="n">
        <v>1492408.807229374</v>
      </c>
      <c r="LHW6" t="n">
        <v>1589984.551503195</v>
      </c>
      <c r="LHX6" t="n">
        <v>1782297.297858369</v>
      </c>
      <c r="LHY6" t="n">
        <v>1634353.036648223</v>
      </c>
      <c r="LHZ6" t="n">
        <v>1813348.256460623</v>
      </c>
      <c r="LIA6" t="n">
        <v>2226612.764340716</v>
      </c>
      <c r="LIB6" t="n">
        <v>2645625.212505744</v>
      </c>
      <c r="LIC6" t="n">
        <v>3111971.07083321</v>
      </c>
      <c r="LID6" t="n">
        <v>3391730.562041185</v>
      </c>
      <c r="LIE6" t="n">
        <v>3584726.815240442</v>
      </c>
      <c r="LIF6" t="n">
        <v>3627546.840656039</v>
      </c>
      <c r="LIG6" t="n">
        <v>3765679.070359056</v>
      </c>
      <c r="LIH6" t="n">
        <v>2652347.747599997</v>
      </c>
      <c r="LII6" t="n">
        <v>1494506.004302932</v>
      </c>
      <c r="LIJ6" t="n">
        <v>768016.0049848476</v>
      </c>
      <c r="LIK6" t="n">
        <v>452339.6965160216</v>
      </c>
      <c r="LIL6" t="n">
        <v>353640.7828399168</v>
      </c>
      <c r="LIM6" t="n">
        <v>282987.4517995775</v>
      </c>
      <c r="LIN6" t="n">
        <v>336826.1303081232</v>
      </c>
      <c r="LIO6" t="n">
        <v>793519.6792594454</v>
      </c>
      <c r="LIP6" t="n">
        <v>1477179.947007269</v>
      </c>
      <c r="LIQ6" t="n">
        <v>1736393.248387673</v>
      </c>
      <c r="LIR6" t="n">
        <v>1798644.860343753</v>
      </c>
      <c r="LIS6" t="n">
        <v>1561853.736264339</v>
      </c>
      <c r="LIT6" t="n">
        <v>1485768.82951627</v>
      </c>
      <c r="LIU6" t="n">
        <v>1588941.410045882</v>
      </c>
      <c r="LIV6" t="n">
        <v>1765792.999534143</v>
      </c>
      <c r="LIW6" t="n">
        <v>1613953.759838774</v>
      </c>
      <c r="LIX6" t="n">
        <v>1800057.076869137</v>
      </c>
      <c r="LIY6" t="n">
        <v>2174000.537300739</v>
      </c>
      <c r="LIZ6" t="n">
        <v>2620274.660151066</v>
      </c>
      <c r="LJA6" t="n">
        <v>3072677.211312431</v>
      </c>
      <c r="LJB6" t="n">
        <v>3381906.654353908</v>
      </c>
      <c r="LJC6" t="n">
        <v>3651104.609659148</v>
      </c>
      <c r="LJD6" t="n">
        <v>3602818.045971474</v>
      </c>
      <c r="LJE6" t="n">
        <v>3769001.64623533</v>
      </c>
      <c r="LJF6" t="n">
        <v>2602203.931702354</v>
      </c>
      <c r="LJG6" t="n">
        <v>1504646.165309768</v>
      </c>
      <c r="LJH6" t="n">
        <v>752207.9752525024</v>
      </c>
      <c r="LJI6" t="n">
        <v>460847.0105227031</v>
      </c>
      <c r="LJJ6" t="n">
        <v>353454.6591747657</v>
      </c>
      <c r="LJK6" t="n">
        <v>283750.8451672462</v>
      </c>
      <c r="LJL6" t="n">
        <v>340495.905364674</v>
      </c>
      <c r="LJM6" t="n">
        <v>773882.5020633959</v>
      </c>
      <c r="LJN6" t="n">
        <v>1444463.784001372</v>
      </c>
      <c r="LJO6" t="n">
        <v>1727582.473893214</v>
      </c>
      <c r="LJP6" t="n">
        <v>1770377.675599436</v>
      </c>
      <c r="LJQ6" t="n">
        <v>1572535.389470187</v>
      </c>
      <c r="LJR6" t="n">
        <v>1473795.610455633</v>
      </c>
      <c r="LJS6" t="n">
        <v>1608188.197303595</v>
      </c>
      <c r="LJT6" t="n">
        <v>1799204.51000447</v>
      </c>
      <c r="LJU6" t="n">
        <v>1616545.128461798</v>
      </c>
      <c r="LJV6" t="n">
        <v>1806448.870019287</v>
      </c>
      <c r="LJW6" t="n">
        <v>2218746.628606064</v>
      </c>
      <c r="LJX6" t="n">
        <v>2688160.19156913</v>
      </c>
      <c r="LJY6" t="n">
        <v>3050330.168839361</v>
      </c>
      <c r="LJZ6" t="n">
        <v>3371755.010958868</v>
      </c>
      <c r="LKA6" t="n">
        <v>3646647.024873384</v>
      </c>
      <c r="LKB6" t="n">
        <v>3549014.58204153</v>
      </c>
      <c r="LKC6" t="n">
        <v>3779538.049374374</v>
      </c>
      <c r="LKD6" t="n">
        <v>2528207.044806581</v>
      </c>
      <c r="LKE6" t="n">
        <v>1470147.527962608</v>
      </c>
      <c r="LKF6" t="n">
        <v>767255.7726444871</v>
      </c>
      <c r="LKG6" t="n">
        <v>455134.8847488572</v>
      </c>
      <c r="LKH6" t="n">
        <v>352859.6683453913</v>
      </c>
      <c r="LKI6" t="n">
        <v>284037.6548234652</v>
      </c>
      <c r="LKJ6" t="n">
        <v>340810.764056436</v>
      </c>
      <c r="LKK6" t="n">
        <v>786170.4728972428</v>
      </c>
      <c r="LKL6" t="n">
        <v>1470351.633689899</v>
      </c>
      <c r="LKM6" t="n">
        <v>1737773.489186061</v>
      </c>
      <c r="LKN6" t="n">
        <v>1752113.36343657</v>
      </c>
      <c r="LKO6" t="n">
        <v>1553457.543661548</v>
      </c>
      <c r="LKP6" t="n">
        <v>1494444.139890321</v>
      </c>
      <c r="LKQ6" t="n">
        <v>1620934.610601192</v>
      </c>
      <c r="LKR6" t="n">
        <v>1742036.924800941</v>
      </c>
      <c r="LKS6" t="n">
        <v>1657061.574342797</v>
      </c>
      <c r="LKT6" t="n">
        <v>1803202.899984839</v>
      </c>
      <c r="LKU6" t="n">
        <v>2211238.123392905</v>
      </c>
      <c r="LKV6" t="n">
        <v>2671631.868636916</v>
      </c>
      <c r="LKW6" t="n">
        <v>3039081.321210895</v>
      </c>
      <c r="LKX6" t="n">
        <v>3337285.847602858</v>
      </c>
      <c r="LKY6" t="n">
        <v>3665777.378373801</v>
      </c>
      <c r="LKZ6" t="n">
        <v>3621093.282586713</v>
      </c>
      <c r="LLA6" t="n">
        <v>3804065.386884591</v>
      </c>
      <c r="LLB6" t="n">
        <v>2637106.841194598</v>
      </c>
      <c r="LLC6" t="n">
        <v>1469630.497637716</v>
      </c>
      <c r="LLD6" t="n">
        <v>764088.2679424036</v>
      </c>
      <c r="LLE6" t="n">
        <v>459463.9811549828</v>
      </c>
      <c r="LLF6" t="n">
        <v>354464.9565003065</v>
      </c>
      <c r="LLG6" t="n">
        <v>278661.9318874854</v>
      </c>
      <c r="LLH6" t="n">
        <v>342160.3859669858</v>
      </c>
      <c r="LLI6" t="n">
        <v>770886.9911180164</v>
      </c>
      <c r="LLJ6" t="n">
        <v>1474407.168432298</v>
      </c>
      <c r="LLK6" t="n">
        <v>1715234.546891114</v>
      </c>
      <c r="LLL6" t="n">
        <v>1776582.567250573</v>
      </c>
      <c r="LLM6" t="n">
        <v>1547744.692148961</v>
      </c>
      <c r="LLN6" t="n">
        <v>1457790.70957224</v>
      </c>
      <c r="LLO6" t="n">
        <v>1570894.274751314</v>
      </c>
      <c r="LLP6" t="n">
        <v>1762580.58678014</v>
      </c>
      <c r="LLQ6" t="n">
        <v>1664214.242415546</v>
      </c>
      <c r="LLR6" t="n">
        <v>1805375.022136261</v>
      </c>
      <c r="LLS6" t="n">
        <v>2177521.352758529</v>
      </c>
      <c r="LLT6" t="n">
        <v>2668584.793344671</v>
      </c>
      <c r="LLU6" t="n">
        <v>3121143.416860597</v>
      </c>
      <c r="LLV6" t="n">
        <v>3287781.531324168</v>
      </c>
      <c r="LLW6" t="n">
        <v>3688245.22628363</v>
      </c>
      <c r="LLX6" t="n">
        <v>3625603.595404301</v>
      </c>
      <c r="LLY6" t="n">
        <v>3793195.422816894</v>
      </c>
      <c r="LLZ6" t="n">
        <v>2601992.967890214</v>
      </c>
      <c r="LMA6" t="n">
        <v>1498513.795691054</v>
      </c>
      <c r="LMB6" t="n">
        <v>759892.657099192</v>
      </c>
      <c r="LMC6" t="n">
        <v>459209.5289532454</v>
      </c>
      <c r="LMD6" t="n">
        <v>355355.4639510265</v>
      </c>
      <c r="LME6" t="n">
        <v>276076.6382603737</v>
      </c>
      <c r="LMF6" t="n">
        <v>335704.8168035776</v>
      </c>
      <c r="LMG6" t="n">
        <v>786194.837182862</v>
      </c>
      <c r="LMH6" t="n">
        <v>1500884.979881849</v>
      </c>
      <c r="LMI6" t="n">
        <v>1755326.58778271</v>
      </c>
      <c r="LMJ6" t="n">
        <v>1784444.392802714</v>
      </c>
      <c r="LMK6" t="n">
        <v>1564652.057325986</v>
      </c>
      <c r="LML6" t="n">
        <v>1487666.148519336</v>
      </c>
      <c r="LMM6" t="n">
        <v>1616703.311786343</v>
      </c>
      <c r="LMN6" t="n">
        <v>1752102.773296475</v>
      </c>
      <c r="LMO6" t="n">
        <v>1617976.858646698</v>
      </c>
      <c r="LMP6" t="n">
        <v>1833387.171557647</v>
      </c>
      <c r="LMQ6" t="n">
        <v>2165327.571015737</v>
      </c>
      <c r="LMR6" t="n">
        <v>2654660.152266106</v>
      </c>
      <c r="LMS6" t="n">
        <v>3089676.708641075</v>
      </c>
      <c r="LMT6" t="n">
        <v>3375229.378466542</v>
      </c>
      <c r="LMU6" t="n">
        <v>3594576.687482326</v>
      </c>
      <c r="LMV6" t="n">
        <v>3634629.419788438</v>
      </c>
      <c r="LMW6" t="n">
        <v>3701059.824590722</v>
      </c>
      <c r="LMX6" t="n">
        <v>2646295.166110361</v>
      </c>
      <c r="LMY6" t="n">
        <v>1477064.273913364</v>
      </c>
      <c r="LMZ6" t="n">
        <v>782512.4918624543</v>
      </c>
      <c r="LNA6" t="n">
        <v>455728.1392319266</v>
      </c>
      <c r="LNB6" t="n">
        <v>348531.9053121397</v>
      </c>
      <c r="LNC6" t="n">
        <v>277271.8905084399</v>
      </c>
      <c r="LND6" t="n">
        <v>334361.675453923</v>
      </c>
      <c r="LNE6" t="n">
        <v>789566.3142263016</v>
      </c>
      <c r="LNF6" t="n">
        <v>1477999.971867854</v>
      </c>
      <c r="LNG6" t="n">
        <v>1749199.807089294</v>
      </c>
      <c r="LNH6" t="n">
        <v>1782048.550199986</v>
      </c>
      <c r="LNI6" t="n">
        <v>1542346.461191514</v>
      </c>
      <c r="LNJ6" t="n">
        <v>1485327.144808185</v>
      </c>
      <c r="LNK6" t="n">
        <v>1581895.693044507</v>
      </c>
      <c r="LNL6" t="n">
        <v>1755438.32184028</v>
      </c>
      <c r="LNM6" t="n">
        <v>1632261.552415831</v>
      </c>
      <c r="LNN6" t="n">
        <v>1819979.727033931</v>
      </c>
      <c r="LNO6" t="n">
        <v>2231997.534212459</v>
      </c>
      <c r="LNP6" t="n">
        <v>2627911.546401507</v>
      </c>
      <c r="LNQ6" t="n">
        <v>3118792.614290146</v>
      </c>
      <c r="LNR6" t="n">
        <v>3321934.379697948</v>
      </c>
      <c r="LNS6" t="n">
        <v>3638228.313151947</v>
      </c>
      <c r="LNT6" t="n">
        <v>3560782.861619187</v>
      </c>
      <c r="LNU6" t="n">
        <v>3746305.794225792</v>
      </c>
      <c r="LNV6" t="n">
        <v>2633529.15413451</v>
      </c>
      <c r="LNW6" t="n">
        <v>1492117.695479248</v>
      </c>
      <c r="LNX6" t="n">
        <v>757348.4641208521</v>
      </c>
      <c r="LNY6" t="n">
        <v>462938.4768262646</v>
      </c>
      <c r="LNZ6" t="n">
        <v>356273.0054083375</v>
      </c>
      <c r="LOA6" t="n">
        <v>284109.6532280581</v>
      </c>
      <c r="LOB6" t="n">
        <v>332185.9610994711</v>
      </c>
      <c r="LOC6" t="n">
        <v>790081.8939642595</v>
      </c>
      <c r="LOD6" t="n">
        <v>1442269.652116998</v>
      </c>
      <c r="LOE6" t="n">
        <v>1737490.022542543</v>
      </c>
      <c r="LOF6" t="n">
        <v>1734597.155999602</v>
      </c>
      <c r="LOG6" t="n">
        <v>1556386.323606743</v>
      </c>
      <c r="LOH6" t="n">
        <v>1471118.209944369</v>
      </c>
      <c r="LOI6" t="n">
        <v>1611063.982890701</v>
      </c>
      <c r="LOJ6" t="n">
        <v>1759923.0888825</v>
      </c>
      <c r="LOK6" t="n">
        <v>1637747.558801294</v>
      </c>
      <c r="LOL6" t="n">
        <v>1817861.051951488</v>
      </c>
      <c r="LOM6" t="n">
        <v>2195793.592998889</v>
      </c>
      <c r="LON6" t="n">
        <v>2670294.330369726</v>
      </c>
      <c r="LOO6" t="n">
        <v>3126535.748876153</v>
      </c>
      <c r="LOP6" t="n">
        <v>3388246.677362113</v>
      </c>
      <c r="LOQ6" t="n">
        <v>3640100.241089666</v>
      </c>
      <c r="LOR6" t="n">
        <v>3601896.179691037</v>
      </c>
      <c r="LOS6" t="n">
        <v>3751443.552978958</v>
      </c>
      <c r="LOT6" t="n">
        <v>2579145.351921081</v>
      </c>
      <c r="LOU6" t="n">
        <v>1499656.679204235</v>
      </c>
      <c r="LOV6" t="n">
        <v>780495.5107692193</v>
      </c>
      <c r="LOW6" t="n">
        <v>452504.862869657</v>
      </c>
      <c r="LOX6" t="n">
        <v>360488.202820098</v>
      </c>
      <c r="LOY6" t="n">
        <v>275703.2616932888</v>
      </c>
      <c r="LOZ6" t="n">
        <v>342301.6702484098</v>
      </c>
      <c r="LPA6" t="n">
        <v>784882.8760642381</v>
      </c>
      <c r="LPB6" t="n">
        <v>1450111.184413009</v>
      </c>
      <c r="LPC6" t="n">
        <v>1715897.476236748</v>
      </c>
      <c r="LPD6" t="n">
        <v>1774626.978289608</v>
      </c>
      <c r="LPE6" t="n">
        <v>1554299.713261613</v>
      </c>
      <c r="LPF6" t="n">
        <v>1510193.000136507</v>
      </c>
      <c r="LPG6" t="n">
        <v>1576507.925439385</v>
      </c>
      <c r="LPH6" t="n">
        <v>1738102.910014065</v>
      </c>
      <c r="LPI6" t="n">
        <v>1645026.020393495</v>
      </c>
      <c r="LPJ6" t="n">
        <v>1832755.118311739</v>
      </c>
      <c r="LPK6" t="n">
        <v>2234894.942378294</v>
      </c>
      <c r="LPL6" t="n">
        <v>2655575.504137358</v>
      </c>
      <c r="LPM6" t="n">
        <v>3082819.742869499</v>
      </c>
      <c r="LPN6" t="n">
        <v>3330385.486062759</v>
      </c>
      <c r="LPO6" t="n">
        <v>3624032.041575095</v>
      </c>
      <c r="LPP6" t="n">
        <v>3541723.788676325</v>
      </c>
      <c r="LPQ6" t="n">
        <v>3769686.105812153</v>
      </c>
      <c r="LPR6" t="n">
        <v>2571040.722370982</v>
      </c>
      <c r="LPS6" t="n">
        <v>1477673.768139654</v>
      </c>
      <c r="LPT6" t="n">
        <v>765458.7252592045</v>
      </c>
      <c r="LPU6" t="n">
        <v>468522.6068422167</v>
      </c>
      <c r="LPV6" t="n">
        <v>348686.226847307</v>
      </c>
      <c r="LPW6" t="n">
        <v>281041.8266932202</v>
      </c>
      <c r="LPX6" t="n">
        <v>345383.5817125184</v>
      </c>
      <c r="LPY6" t="n">
        <v>779956.5713330685</v>
      </c>
      <c r="LPZ6" t="n">
        <v>1458289.921371915</v>
      </c>
      <c r="LQA6" t="n">
        <v>1758743.29233154</v>
      </c>
      <c r="LQB6" t="n">
        <v>1753769.630263893</v>
      </c>
      <c r="LQC6" t="n">
        <v>1556059.707496875</v>
      </c>
      <c r="LQD6" t="n">
        <v>1472227.580350263</v>
      </c>
      <c r="LQE6" t="n">
        <v>1592898.721138126</v>
      </c>
      <c r="LQF6" t="n">
        <v>1777501.486325236</v>
      </c>
      <c r="LQG6" t="n">
        <v>1642830.752932262</v>
      </c>
      <c r="LQH6" t="n">
        <v>1771807.078478547</v>
      </c>
      <c r="LQI6" t="n">
        <v>2217351.336060458</v>
      </c>
      <c r="LQJ6" t="n">
        <v>2658631.375047897</v>
      </c>
      <c r="LQK6" t="n">
        <v>3134882.740285416</v>
      </c>
      <c r="LQL6" t="n">
        <v>3302485.669214066</v>
      </c>
      <c r="LQM6" t="n">
        <v>3591898.518263482</v>
      </c>
      <c r="LQN6" t="n">
        <v>3518675.110664998</v>
      </c>
      <c r="LQO6" t="n">
        <v>3695024.17970471</v>
      </c>
      <c r="LQP6" t="n">
        <v>2611280.986639315</v>
      </c>
      <c r="LQQ6" t="n">
        <v>1491258.691027224</v>
      </c>
      <c r="LQR6" t="n">
        <v>768579.5842247294</v>
      </c>
      <c r="LQS6" t="n">
        <v>465989.6017188884</v>
      </c>
      <c r="LQT6" t="n">
        <v>354012.5551542085</v>
      </c>
      <c r="LQU6" t="n">
        <v>282599.4192996837</v>
      </c>
      <c r="LQV6" t="n">
        <v>334668.0929370753</v>
      </c>
      <c r="LQW6" t="n">
        <v>787333.8223156007</v>
      </c>
      <c r="LQX6" t="n">
        <v>1454037.221220226</v>
      </c>
      <c r="LQY6" t="n">
        <v>1747527.080944398</v>
      </c>
      <c r="LQZ6" t="n">
        <v>1770611.065304489</v>
      </c>
      <c r="LRA6" t="n">
        <v>1563078.900445737</v>
      </c>
      <c r="LRB6" t="n">
        <v>1482163.290339749</v>
      </c>
      <c r="LRC6" t="n">
        <v>1607087.312136724</v>
      </c>
      <c r="LRD6" t="n">
        <v>1731805.606999345</v>
      </c>
      <c r="LRE6" t="n">
        <v>1649596.268596003</v>
      </c>
      <c r="LRF6" t="n">
        <v>1794074.919593486</v>
      </c>
      <c r="LRG6" t="n">
        <v>2203207.761800679</v>
      </c>
      <c r="LRH6" t="n">
        <v>2629021.479293643</v>
      </c>
      <c r="LRI6" t="n">
        <v>3038970.40009028</v>
      </c>
      <c r="LRJ6" t="n">
        <v>3384583.667063027</v>
      </c>
      <c r="LRK6" t="n">
        <v>3616909.870744321</v>
      </c>
      <c r="LRL6" t="n">
        <v>3636794.974743587</v>
      </c>
      <c r="LRM6" t="n">
        <v>3698055.737736754</v>
      </c>
      <c r="LRN6" t="n">
        <v>2619012.057525187</v>
      </c>
      <c r="LRO6" t="n">
        <v>1477789.147448893</v>
      </c>
      <c r="LRP6" t="n">
        <v>784092.1931987524</v>
      </c>
      <c r="LRQ6" t="n">
        <v>463291.7954257035</v>
      </c>
      <c r="LRR6" t="n">
        <v>357956.2680494005</v>
      </c>
      <c r="LRS6" t="n">
        <v>278584.3301677541</v>
      </c>
      <c r="LRT6" t="n">
        <v>341408.941330099</v>
      </c>
      <c r="LRU6" t="n">
        <v>782086.6186911317</v>
      </c>
      <c r="LRV6" t="n">
        <v>1445082.141398883</v>
      </c>
      <c r="LRW6" t="n">
        <v>1742719.83621531</v>
      </c>
      <c r="LRX6" t="n">
        <v>1762861.631406233</v>
      </c>
      <c r="LRY6" t="n">
        <v>1535305.231805424</v>
      </c>
      <c r="LRZ6" t="n">
        <v>1484174.960643881</v>
      </c>
      <c r="LSA6" t="n">
        <v>1591808.428132986</v>
      </c>
      <c r="LSB6" t="n">
        <v>1756296.60233527</v>
      </c>
      <c r="LSC6" t="n">
        <v>1648664.293294326</v>
      </c>
      <c r="LSD6" t="n">
        <v>1845143.51293951</v>
      </c>
      <c r="LSE6" t="n">
        <v>2218055.8997191</v>
      </c>
      <c r="LSF6" t="n">
        <v>2602719.82639774</v>
      </c>
      <c r="LSG6" t="n">
        <v>3093308.450406264</v>
      </c>
      <c r="LSH6" t="n">
        <v>3400265.24851931</v>
      </c>
      <c r="LSI6" t="n">
        <v>3750759.371295969</v>
      </c>
      <c r="LSJ6" t="n">
        <v>3599312.288621844</v>
      </c>
      <c r="LSK6" t="n">
        <v>3736454.898324861</v>
      </c>
      <c r="LSL6" t="n">
        <v>2587699.699272633</v>
      </c>
      <c r="LSM6" t="n">
        <v>1485324.561493618</v>
      </c>
      <c r="LSN6" t="n">
        <v>783026.8315439121</v>
      </c>
      <c r="LSO6" t="n">
        <v>461729.5397239597</v>
      </c>
      <c r="LSP6" t="n">
        <v>352999.5745473529</v>
      </c>
      <c r="LSQ6" t="n">
        <v>279684.2528556949</v>
      </c>
      <c r="LSR6" t="n">
        <v>341677.8179487194</v>
      </c>
      <c r="LSS6" t="n">
        <v>770446.0720476982</v>
      </c>
      <c r="LST6" t="n">
        <v>1447208.792560683</v>
      </c>
      <c r="LSU6" t="n">
        <v>1769834.990835373</v>
      </c>
      <c r="LSV6" t="n">
        <v>1759696.025984518</v>
      </c>
      <c r="LSW6" t="n">
        <v>1570188.346315513</v>
      </c>
      <c r="LSX6" t="n">
        <v>1505059.551842601</v>
      </c>
      <c r="LSY6" t="n">
        <v>1579574.15424666</v>
      </c>
      <c r="LSZ6" t="n">
        <v>1760042.015774159</v>
      </c>
      <c r="LTA6" t="n">
        <v>1618542.780046833</v>
      </c>
      <c r="LTB6" t="n">
        <v>1832345.097664462</v>
      </c>
      <c r="LTC6" t="n">
        <v>2226062.545635026</v>
      </c>
      <c r="LTD6" t="n">
        <v>2681469.924600108</v>
      </c>
      <c r="LTE6" t="n">
        <v>3064082.594660779</v>
      </c>
      <c r="LTF6" t="n">
        <v>3354331.806647095</v>
      </c>
      <c r="LTG6" t="n">
        <v>3710906.491206856</v>
      </c>
      <c r="LTH6" t="n">
        <v>3614440.512687741</v>
      </c>
      <c r="LTI6" t="n">
        <v>3769825.875741541</v>
      </c>
      <c r="LTJ6" t="n">
        <v>2588919.545985612</v>
      </c>
      <c r="LTK6" t="n">
        <v>1495829.463968112</v>
      </c>
      <c r="LTL6" t="n">
        <v>783018.2652035556</v>
      </c>
      <c r="LTM6" t="n">
        <v>465647.334237143</v>
      </c>
      <c r="LTN6" t="n">
        <v>348184.2897261435</v>
      </c>
      <c r="LTO6" t="n">
        <v>282006.811585039</v>
      </c>
      <c r="LTP6" t="n">
        <v>339682.9211277116</v>
      </c>
      <c r="LTQ6" t="n">
        <v>796886.4885038607</v>
      </c>
      <c r="LTR6" t="n">
        <v>1462417.518643559</v>
      </c>
      <c r="LTS6" t="n">
        <v>1730943.1897117</v>
      </c>
      <c r="LTT6" t="n">
        <v>1795059.594231303</v>
      </c>
      <c r="LTU6" t="n">
        <v>1567078.174948481</v>
      </c>
      <c r="LTV6" t="n">
        <v>1491181.41255642</v>
      </c>
      <c r="LTW6" t="n">
        <v>1602969.664194565</v>
      </c>
      <c r="LTX6" t="n">
        <v>1820423.285303005</v>
      </c>
      <c r="LTY6" t="n">
        <v>1647435.319033258</v>
      </c>
      <c r="LTZ6" t="n">
        <v>1825335.219171085</v>
      </c>
      <c r="LUA6" t="n">
        <v>2199444.135703116</v>
      </c>
      <c r="LUB6" t="n">
        <v>2696844.588100543</v>
      </c>
      <c r="LUC6" t="n">
        <v>3125490.824236458</v>
      </c>
      <c r="LUD6" t="n">
        <v>3380542.251688251</v>
      </c>
      <c r="LUE6" t="n">
        <v>3660983.134061563</v>
      </c>
      <c r="LUF6" t="n">
        <v>3517389.490737659</v>
      </c>
      <c r="LUG6" t="n">
        <v>3718085.989422155</v>
      </c>
      <c r="LUH6" t="n">
        <v>2587579.079581109</v>
      </c>
      <c r="LUI6" t="n">
        <v>1484702.379176056</v>
      </c>
      <c r="LUJ6" t="n">
        <v>761522.0179494841</v>
      </c>
      <c r="LUK6" t="n">
        <v>466816.7356255273</v>
      </c>
      <c r="LUL6" t="n">
        <v>353451.6430817393</v>
      </c>
      <c r="LUM6" t="n">
        <v>280761.5950371959</v>
      </c>
      <c r="LUN6" t="n">
        <v>343243.0852232279</v>
      </c>
      <c r="LUO6" t="n">
        <v>785245.8036821259</v>
      </c>
      <c r="LUP6" t="n">
        <v>1505489.065253017</v>
      </c>
      <c r="LUQ6" t="n">
        <v>1745657.537473323</v>
      </c>
      <c r="LUR6" t="n">
        <v>1760174.398745042</v>
      </c>
      <c r="LUS6" t="n">
        <v>1565494.351093883</v>
      </c>
      <c r="LUT6" t="n">
        <v>1490500.593783533</v>
      </c>
      <c r="LUU6" t="n">
        <v>1596940.897717635</v>
      </c>
      <c r="LUV6" t="n">
        <v>1781315.278570201</v>
      </c>
      <c r="LUW6" t="n">
        <v>1637642.102005602</v>
      </c>
      <c r="LUX6" t="n">
        <v>1804815.838556335</v>
      </c>
      <c r="LUY6" t="n">
        <v>2201906.087054941</v>
      </c>
      <c r="LUZ6" t="n">
        <v>2677278.602230483</v>
      </c>
      <c r="LVA6" t="n">
        <v>3124626.891946857</v>
      </c>
      <c r="LVB6" t="n">
        <v>3444306.25417385</v>
      </c>
      <c r="LVC6" t="n">
        <v>3559408.56193797</v>
      </c>
      <c r="LVD6" t="n">
        <v>3563320.937248105</v>
      </c>
      <c r="LVE6" t="n">
        <v>3765574.452738377</v>
      </c>
      <c r="LVF6" t="n">
        <v>2591054.966351283</v>
      </c>
      <c r="LVG6" t="n">
        <v>1527970.492692054</v>
      </c>
      <c r="LVH6" t="n">
        <v>771124.0870353036</v>
      </c>
      <c r="LVI6" t="n">
        <v>455064.8547335755</v>
      </c>
      <c r="LVJ6" t="n">
        <v>359960.8767694518</v>
      </c>
      <c r="LVK6" t="n">
        <v>280793.5160640888</v>
      </c>
      <c r="LVL6" t="n">
        <v>336413.1134171837</v>
      </c>
      <c r="LVM6" t="n">
        <v>781212.866236624</v>
      </c>
      <c r="LVN6" t="n">
        <v>1455071.320612925</v>
      </c>
      <c r="LVO6" t="n">
        <v>1730816.921993151</v>
      </c>
      <c r="LVP6" t="n">
        <v>1765117.281092433</v>
      </c>
      <c r="LVQ6" t="n">
        <v>1575963.104535837</v>
      </c>
      <c r="LVR6" t="n">
        <v>1482998.567074102</v>
      </c>
      <c r="LVS6" t="n">
        <v>1621443.959259487</v>
      </c>
      <c r="LVT6" t="n">
        <v>1739067.746787881</v>
      </c>
      <c r="LVU6" t="n">
        <v>1653816.338941185</v>
      </c>
      <c r="LVV6" t="n">
        <v>1799701.565329204</v>
      </c>
      <c r="LVW6" t="n">
        <v>2233852.587819386</v>
      </c>
      <c r="LVX6" t="n">
        <v>2621929.613170226</v>
      </c>
      <c r="LVY6" t="n">
        <v>3110894.782652475</v>
      </c>
      <c r="LVZ6" t="n">
        <v>3342914.741114592</v>
      </c>
      <c r="LWA6" t="n">
        <v>3590143.8349529</v>
      </c>
      <c r="LWB6" t="n">
        <v>3590688.732642636</v>
      </c>
      <c r="LWC6" t="n">
        <v>3723885.834871397</v>
      </c>
      <c r="LWD6" t="n">
        <v>2643695.936554561</v>
      </c>
      <c r="LWE6" t="n">
        <v>1501495.19771535</v>
      </c>
      <c r="LWF6" t="n">
        <v>763284.371287375</v>
      </c>
      <c r="LWG6" t="n">
        <v>464378.0000772825</v>
      </c>
      <c r="LWH6" t="n">
        <v>348660.9158281719</v>
      </c>
      <c r="LWI6" t="n">
        <v>278845.1878310046</v>
      </c>
      <c r="LWJ6" t="n">
        <v>340194.9918648117</v>
      </c>
      <c r="LWK6" t="n">
        <v>785448.0209504719</v>
      </c>
      <c r="LWL6" t="n">
        <v>1500225.624267087</v>
      </c>
      <c r="LWM6" t="n">
        <v>1721953.837663217</v>
      </c>
      <c r="LWN6" t="n">
        <v>1757850.550517126</v>
      </c>
      <c r="LWO6" t="n">
        <v>1546508.48876104</v>
      </c>
      <c r="LWP6" t="n">
        <v>1475390.005313848</v>
      </c>
      <c r="LWQ6" t="n">
        <v>1576280.271233577</v>
      </c>
      <c r="LWR6" t="n">
        <v>1783893.635265627</v>
      </c>
      <c r="LWS6" t="n">
        <v>1659492.048597649</v>
      </c>
      <c r="LWT6" t="n">
        <v>1813036.803965443</v>
      </c>
      <c r="LWU6" t="n">
        <v>2249449.622177423</v>
      </c>
      <c r="LWV6" t="n">
        <v>2626715.238904454</v>
      </c>
      <c r="LWW6" t="n">
        <v>3120117.438930334</v>
      </c>
      <c r="LWX6" t="n">
        <v>3333224.81342914</v>
      </c>
      <c r="LWY6" t="n">
        <v>3617153.217669257</v>
      </c>
      <c r="LWZ6" t="n">
        <v>3572735.571035482</v>
      </c>
      <c r="LXA6" t="n">
        <v>3722242.930295959</v>
      </c>
      <c r="LXB6" t="n">
        <v>2664991.061227268</v>
      </c>
      <c r="LXC6" t="n">
        <v>1500468.40847331</v>
      </c>
      <c r="LXD6" t="n">
        <v>774279.5771057919</v>
      </c>
      <c r="LXE6" t="n">
        <v>465983.2136929806</v>
      </c>
      <c r="LXF6" t="n">
        <v>353263.1427332863</v>
      </c>
      <c r="LXG6" t="n">
        <v>287427.2207231881</v>
      </c>
      <c r="LXH6" t="n">
        <v>337418.842724073</v>
      </c>
      <c r="LXI6" t="n">
        <v>792445.0838847951</v>
      </c>
      <c r="LXJ6" t="n">
        <v>1446320.915878438</v>
      </c>
      <c r="LXK6" t="n">
        <v>1756489.771472401</v>
      </c>
      <c r="LXL6" t="n">
        <v>1764118.613074569</v>
      </c>
      <c r="LXM6" t="n">
        <v>1567840.19948061</v>
      </c>
      <c r="LXN6" t="n">
        <v>1500705.339288172</v>
      </c>
      <c r="LXO6" t="n">
        <v>1598882.2691869</v>
      </c>
      <c r="LXP6" t="n">
        <v>1739502.434511503</v>
      </c>
      <c r="LXQ6" t="n">
        <v>1634319.835889554</v>
      </c>
      <c r="LXR6" t="n">
        <v>1781250.93403274</v>
      </c>
      <c r="LXS6" t="n">
        <v>2239624.638238487</v>
      </c>
      <c r="LXT6" t="n">
        <v>2665796.039364678</v>
      </c>
      <c r="LXU6" t="n">
        <v>3134807.221336274</v>
      </c>
      <c r="LXV6" t="n">
        <v>3359209.221796019</v>
      </c>
      <c r="LXW6" t="n">
        <v>3669508.87466433</v>
      </c>
      <c r="LXX6" t="n">
        <v>3619316.71099801</v>
      </c>
      <c r="LXY6" t="n">
        <v>3741402.580245984</v>
      </c>
      <c r="LXZ6" t="n">
        <v>2616845.432268422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28.92149769200095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123.4831975863211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147.764955144699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157.7116764674149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118319.5913578268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18.74838583490658</v>
      </c>
      <c r="D2" t="n">
        <v>9.670490696585583</v>
      </c>
      <c r="E2" t="n">
        <v>5.63562306558362</v>
      </c>
      <c r="F2" t="n">
        <v>3.714614200560962</v>
      </c>
      <c r="G2" t="n">
        <v>3.015911816644102</v>
      </c>
      <c r="H2" t="n">
        <v>3.367559581586286</v>
      </c>
      <c r="I2" t="n">
        <v>8.109932778488156</v>
      </c>
      <c r="J2" t="n">
        <v>15.97713723249313</v>
      </c>
      <c r="K2" t="n">
        <v>17.57285836417775</v>
      </c>
      <c r="L2" t="n">
        <v>18.22296006806183</v>
      </c>
      <c r="M2" t="n">
        <v>15.3103970619463</v>
      </c>
      <c r="N2" t="n">
        <v>14.85160737899357</v>
      </c>
      <c r="O2" t="n">
        <v>19.430437428078</v>
      </c>
      <c r="P2" t="n">
        <v>23.45693161926809</v>
      </c>
      <c r="Q2" t="n">
        <v>21.72370693419703</v>
      </c>
      <c r="R2" t="n">
        <v>29.28998480841577</v>
      </c>
      <c r="S2" t="n">
        <v>42.32609191872452</v>
      </c>
      <c r="T2" t="n">
        <v>51.44379521785871</v>
      </c>
      <c r="U2" t="n">
        <v>62.20629015498257</v>
      </c>
      <c r="V2" t="n">
        <v>60.31082368394772</v>
      </c>
      <c r="W2" t="n">
        <v>66.22140191705181</v>
      </c>
      <c r="X2" t="n">
        <v>56.97616024253036</v>
      </c>
      <c r="Y2" t="n">
        <v>50.1662927496491</v>
      </c>
      <c r="Z2" t="n">
        <v>29.42627827630283</v>
      </c>
      <c r="AA2" t="n">
        <v>12.02043256627969</v>
      </c>
      <c r="AB2" t="n">
        <v>7.124328241803818</v>
      </c>
      <c r="AC2" t="n">
        <v>3.888578026446653</v>
      </c>
      <c r="AD2" t="n">
        <v>2.859806003571713</v>
      </c>
      <c r="AE2" t="n">
        <v>2.617985416183761</v>
      </c>
      <c r="AF2" t="n">
        <v>3.443292194534724</v>
      </c>
      <c r="AG2" t="n">
        <v>9.210531910297606</v>
      </c>
      <c r="AH2" t="n">
        <v>16.54968836198618</v>
      </c>
      <c r="AI2" t="n">
        <v>23.1232991485138</v>
      </c>
      <c r="AJ2" t="n">
        <v>22.61423406964834</v>
      </c>
      <c r="AK2" t="n">
        <v>21.37117624185396</v>
      </c>
      <c r="AL2" t="n">
        <v>22.75385933375464</v>
      </c>
      <c r="AM2" t="n">
        <v>25.32734238252065</v>
      </c>
      <c r="AN2" t="n">
        <v>32.433931835109</v>
      </c>
      <c r="AO2" t="n">
        <v>30.02939541776222</v>
      </c>
      <c r="AP2" t="n">
        <v>37.58452645484741</v>
      </c>
      <c r="AQ2" t="n">
        <v>55.01970399744359</v>
      </c>
      <c r="AR2" t="n">
        <v>62.99152144074232</v>
      </c>
      <c r="AS2" t="n">
        <v>66.97044011950965</v>
      </c>
      <c r="AT2" t="n">
        <v>67.23230032219104</v>
      </c>
      <c r="AU2" t="n">
        <v>58.25088191117286</v>
      </c>
      <c r="AV2" t="n">
        <v>43.8961290223336</v>
      </c>
      <c r="AW2" t="n">
        <v>47.89333104703607</v>
      </c>
      <c r="AX2" t="n">
        <v>28.48184602313999</v>
      </c>
      <c r="AY2" t="n">
        <v>13.50853472633771</v>
      </c>
      <c r="AZ2" t="n">
        <v>6.871113429752735</v>
      </c>
      <c r="BA2" t="n">
        <v>4.099950586791624</v>
      </c>
      <c r="BB2" t="n">
        <v>2.900919090594292</v>
      </c>
      <c r="BC2" t="n">
        <v>2.258329266049952</v>
      </c>
      <c r="BD2" t="n">
        <v>3.132152772209173</v>
      </c>
      <c r="BE2" t="n">
        <v>10.27147508696139</v>
      </c>
      <c r="BF2" t="n">
        <v>22.76208846300736</v>
      </c>
      <c r="BG2" t="n">
        <v>30.89662946850046</v>
      </c>
      <c r="BH2" t="n">
        <v>35.94784793368011</v>
      </c>
      <c r="BI2" t="n">
        <v>28.6800886059386</v>
      </c>
      <c r="BJ2" t="n">
        <v>30.94403719093587</v>
      </c>
      <c r="BK2" t="n">
        <v>36.39968580861825</v>
      </c>
      <c r="BL2" t="n">
        <v>41.59001268496795</v>
      </c>
      <c r="BM2" t="n">
        <v>41.24800495006815</v>
      </c>
      <c r="BN2" t="n">
        <v>50.69305504915269</v>
      </c>
      <c r="BO2" t="n">
        <v>70.67868404567277</v>
      </c>
      <c r="BP2" t="n">
        <v>88.54110417839513</v>
      </c>
      <c r="BQ2" t="n">
        <v>98.75940582083498</v>
      </c>
      <c r="BR2" t="n">
        <v>106.6398763828244</v>
      </c>
      <c r="BS2" t="n">
        <v>99.32983653780057</v>
      </c>
      <c r="BT2" t="n">
        <v>86.34484103023729</v>
      </c>
      <c r="BU2" t="n">
        <v>72.86881667031207</v>
      </c>
      <c r="BV2" t="n">
        <v>34.77980004676873</v>
      </c>
      <c r="BW2" t="n">
        <v>20.09719893778186</v>
      </c>
      <c r="BX2" t="n">
        <v>11.01965108722445</v>
      </c>
      <c r="BY2" t="n">
        <v>7.050839796730077</v>
      </c>
      <c r="BZ2" t="n">
        <v>4.6236891903657</v>
      </c>
      <c r="CA2" t="n">
        <v>3.933044607080657</v>
      </c>
      <c r="CB2" t="n">
        <v>5.990187174696293</v>
      </c>
      <c r="CC2" t="n">
        <v>20.65251260408465</v>
      </c>
      <c r="CD2" t="n">
        <v>47.06376176748252</v>
      </c>
      <c r="CE2" t="n">
        <v>54.63822539074761</v>
      </c>
      <c r="CF2" t="n">
        <v>51.35459966195796</v>
      </c>
      <c r="CG2" t="n">
        <v>45.24270165513591</v>
      </c>
      <c r="CH2" t="n">
        <v>41.11323025192051</v>
      </c>
      <c r="CI2" t="n">
        <v>40.13224592352266</v>
      </c>
      <c r="CJ2" t="n">
        <v>46.84932348672019</v>
      </c>
      <c r="CK2" t="n">
        <v>49.25084579374488</v>
      </c>
      <c r="CL2" t="n">
        <v>58.44658100410108</v>
      </c>
      <c r="CM2" t="n">
        <v>77.68520126122431</v>
      </c>
      <c r="CN2" t="n">
        <v>92.86907623002786</v>
      </c>
      <c r="CO2" t="n">
        <v>103.2716660852119</v>
      </c>
      <c r="CP2" t="n">
        <v>105.6255096303162</v>
      </c>
      <c r="CQ2" t="n">
        <v>94.46022831881488</v>
      </c>
      <c r="CR2" t="n">
        <v>73.56943257670028</v>
      </c>
      <c r="CS2" t="n">
        <v>57.96381877572441</v>
      </c>
      <c r="CT2" t="n">
        <v>31.61802637399225</v>
      </c>
      <c r="CU2" t="n">
        <v>15.54515658262428</v>
      </c>
      <c r="CV2" t="n">
        <v>6.783832803266076</v>
      </c>
      <c r="CW2" t="n">
        <v>4.588476543429943</v>
      </c>
      <c r="CX2" t="n">
        <v>3.303120874227466</v>
      </c>
      <c r="CY2" t="n">
        <v>3.212680717917441</v>
      </c>
      <c r="CZ2" t="n">
        <v>4.353143033073285</v>
      </c>
      <c r="DA2" t="n">
        <v>16.27379463619058</v>
      </c>
      <c r="DB2" t="n">
        <v>45.56772804750359</v>
      </c>
      <c r="DC2" t="n">
        <v>51.29386303507023</v>
      </c>
      <c r="DD2" t="n">
        <v>48.30219865303518</v>
      </c>
      <c r="DE2" t="n">
        <v>45.00890561241805</v>
      </c>
      <c r="DF2" t="n">
        <v>43.9328160814126</v>
      </c>
      <c r="DG2" t="n">
        <v>49.85777070340605</v>
      </c>
      <c r="DH2" t="n">
        <v>61.31600664502257</v>
      </c>
      <c r="DI2" t="n">
        <v>62.35037490594679</v>
      </c>
      <c r="DJ2" t="n">
        <v>78.09835659089481</v>
      </c>
      <c r="DK2" t="n">
        <v>106.6671954458603</v>
      </c>
      <c r="DL2" t="n">
        <v>126.8869789647215</v>
      </c>
      <c r="DM2" t="n">
        <v>150.3928904874273</v>
      </c>
      <c r="DN2" t="n">
        <v>164.8456377667418</v>
      </c>
      <c r="DO2" t="n">
        <v>181.1189563448739</v>
      </c>
      <c r="DP2" t="n">
        <v>172.833027714029</v>
      </c>
      <c r="DQ2" t="n">
        <v>167.7429326857727</v>
      </c>
      <c r="DR2" t="n">
        <v>98.6366091171286</v>
      </c>
      <c r="DS2" t="n">
        <v>49.56393511864469</v>
      </c>
      <c r="DT2" t="n">
        <v>27.14685446326218</v>
      </c>
      <c r="DU2" t="n">
        <v>16.51737327171101</v>
      </c>
      <c r="DV2" t="n">
        <v>10.74115610733521</v>
      </c>
      <c r="DW2" t="n">
        <v>8.256663771644309</v>
      </c>
      <c r="DX2" t="n">
        <v>11.40634980367235</v>
      </c>
      <c r="DY2" t="n">
        <v>32.2600079471218</v>
      </c>
      <c r="DZ2" t="n">
        <v>63.00124881594773</v>
      </c>
      <c r="EA2" t="n">
        <v>68.28830404440714</v>
      </c>
      <c r="EB2" t="n">
        <v>64.96895269095566</v>
      </c>
      <c r="EC2" t="n">
        <v>61.06283676510884</v>
      </c>
      <c r="ED2" t="n">
        <v>53.91985992846686</v>
      </c>
      <c r="EE2" t="n">
        <v>58.08117100238065</v>
      </c>
      <c r="EF2" t="n">
        <v>64.16461059248932</v>
      </c>
      <c r="EG2" t="n">
        <v>60.57835206436173</v>
      </c>
      <c r="EH2" t="n">
        <v>65.14725568870168</v>
      </c>
      <c r="EI2" t="n">
        <v>83.9239014159146</v>
      </c>
      <c r="EJ2" t="n">
        <v>99.14049852177924</v>
      </c>
      <c r="EK2" t="n">
        <v>110.2413604910662</v>
      </c>
      <c r="EL2" t="n">
        <v>115.43987942879</v>
      </c>
      <c r="EM2" t="n">
        <v>106.6465215275989</v>
      </c>
      <c r="EN2" t="n">
        <v>88.99186446227965</v>
      </c>
      <c r="EO2" t="n">
        <v>74.76479584064444</v>
      </c>
      <c r="EP2" t="n">
        <v>36.25690795868725</v>
      </c>
      <c r="EQ2" t="n">
        <v>18.30287107795801</v>
      </c>
      <c r="ER2" t="n">
        <v>9.74888529562298</v>
      </c>
      <c r="ES2" t="n">
        <v>6.364319525228164</v>
      </c>
      <c r="ET2" t="n">
        <v>4.711428785662477</v>
      </c>
      <c r="EU2" t="n">
        <v>4.010510999394415</v>
      </c>
      <c r="EV2" t="n">
        <v>5.237868988408271</v>
      </c>
      <c r="EW2" t="n">
        <v>17.87414628281119</v>
      </c>
      <c r="EX2" t="n">
        <v>49.28496111993392</v>
      </c>
      <c r="EY2" t="n">
        <v>54.7635764026145</v>
      </c>
      <c r="EZ2" t="n">
        <v>51.10167967868006</v>
      </c>
      <c r="FA2" t="n">
        <v>47.84585434091119</v>
      </c>
      <c r="FB2" t="n">
        <v>45.1496268697931</v>
      </c>
      <c r="FC2" t="n">
        <v>51.90515465988857</v>
      </c>
      <c r="FD2" t="n">
        <v>63.25362254945644</v>
      </c>
      <c r="FE2" t="n">
        <v>61.08643154202883</v>
      </c>
      <c r="FF2" t="n">
        <v>71.72258188465766</v>
      </c>
      <c r="FG2" t="n">
        <v>92.15479670539662</v>
      </c>
      <c r="FH2" t="n">
        <v>112.104915986406</v>
      </c>
      <c r="FI2" t="n">
        <v>127.9865136843269</v>
      </c>
      <c r="FJ2" t="n">
        <v>146.389612228054</v>
      </c>
      <c r="FK2" t="n">
        <v>158.8124249908767</v>
      </c>
      <c r="FL2" t="n">
        <v>141.69863888891</v>
      </c>
      <c r="FM2" t="n">
        <v>132.2573179961207</v>
      </c>
      <c r="FN2" t="n">
        <v>72.122124415481</v>
      </c>
      <c r="FO2" t="n">
        <v>33.73845893803072</v>
      </c>
      <c r="FP2" t="n">
        <v>17.455294216639</v>
      </c>
      <c r="FQ2" t="n">
        <v>9.535801196042524</v>
      </c>
      <c r="FR2" t="n">
        <v>5.943350859337242</v>
      </c>
      <c r="FS2" t="n">
        <v>5.218557902843873</v>
      </c>
      <c r="FT2" t="n">
        <v>6.888975364930902</v>
      </c>
      <c r="FU2" t="n">
        <v>18.00747268330448</v>
      </c>
      <c r="FV2" t="n">
        <v>34.07097254439314</v>
      </c>
      <c r="FW2" t="n">
        <v>41.79158493009535</v>
      </c>
      <c r="FX2" t="n">
        <v>42.13936981207845</v>
      </c>
      <c r="FY2" t="n">
        <v>44.23083881659512</v>
      </c>
      <c r="FZ2" t="n">
        <v>43.67326806430995</v>
      </c>
      <c r="GA2" t="n">
        <v>46.05266185905914</v>
      </c>
      <c r="GB2" t="n">
        <v>53.16454240033688</v>
      </c>
      <c r="GC2" t="n">
        <v>50.70524950610642</v>
      </c>
      <c r="GD2" t="n">
        <v>59.72165651157916</v>
      </c>
      <c r="GE2" t="n">
        <v>77.39206581444036</v>
      </c>
      <c r="GF2" t="n">
        <v>93.93534784477528</v>
      </c>
      <c r="GG2" t="n">
        <v>95.02442358885979</v>
      </c>
      <c r="GH2" t="n">
        <v>103.997863915222</v>
      </c>
      <c r="GI2" t="n">
        <v>96.1848691944901</v>
      </c>
      <c r="GJ2" t="n">
        <v>76.7123459482215</v>
      </c>
      <c r="GK2" t="n">
        <v>60.49936365918541</v>
      </c>
      <c r="GL2" t="n">
        <v>39.37095499888837</v>
      </c>
      <c r="GM2" t="n">
        <v>21.20135769566889</v>
      </c>
      <c r="GN2" t="n">
        <v>11.41878562462339</v>
      </c>
      <c r="GO2" t="n">
        <v>6.81491667994748</v>
      </c>
      <c r="GP2" t="n">
        <v>4.66435960257449</v>
      </c>
      <c r="GQ2" t="n">
        <v>4.073024054414268</v>
      </c>
      <c r="GR2" t="n">
        <v>5.517398996515031</v>
      </c>
      <c r="GS2" t="n">
        <v>15.99265135548793</v>
      </c>
      <c r="GT2" t="n">
        <v>33.21634769193241</v>
      </c>
      <c r="GU2" t="n">
        <v>41.91535965350139</v>
      </c>
      <c r="GV2" t="n">
        <v>47.00988511703189</v>
      </c>
      <c r="GW2" t="n">
        <v>45.03365426595191</v>
      </c>
      <c r="GX2" t="n">
        <v>46.78071101327797</v>
      </c>
      <c r="GY2" t="n">
        <v>57.77331357914676</v>
      </c>
      <c r="GZ2" t="n">
        <v>69.97590624279569</v>
      </c>
      <c r="HA2" t="n">
        <v>73.45787181806095</v>
      </c>
      <c r="HB2" t="n">
        <v>89.13052122145201</v>
      </c>
      <c r="HC2" t="n">
        <v>120.6121748104445</v>
      </c>
      <c r="HD2" t="n">
        <v>139.0201482624352</v>
      </c>
      <c r="HE2" t="n">
        <v>167.8152412337719</v>
      </c>
      <c r="HF2" t="n">
        <v>196.2215230407262</v>
      </c>
      <c r="HG2" t="n">
        <v>206.4403713074915</v>
      </c>
      <c r="HH2" t="n">
        <v>203.3194365209613</v>
      </c>
      <c r="HI2" t="n">
        <v>183.0213927158653</v>
      </c>
      <c r="HJ2" t="n">
        <v>111.359319185715</v>
      </c>
      <c r="HK2" t="n">
        <v>51.21629910204912</v>
      </c>
      <c r="HL2" t="n">
        <v>29.36322836714533</v>
      </c>
      <c r="HM2" t="n">
        <v>18.29920472045114</v>
      </c>
      <c r="HN2" t="n">
        <v>13.38753981014714</v>
      </c>
      <c r="HO2" t="n">
        <v>11.84758227772743</v>
      </c>
      <c r="HP2" t="n">
        <v>14.50575520912691</v>
      </c>
      <c r="HQ2" t="n">
        <v>42.94258752761463</v>
      </c>
      <c r="HR2" t="n">
        <v>84.48133223047536</v>
      </c>
      <c r="HS2" t="n">
        <v>90.29961855100527</v>
      </c>
      <c r="HT2" t="n">
        <v>89.71090928436411</v>
      </c>
      <c r="HU2" t="n">
        <v>80.11497659795434</v>
      </c>
      <c r="HV2" t="n">
        <v>73.37416494403413</v>
      </c>
      <c r="HW2" t="n">
        <v>77.93493567907393</v>
      </c>
      <c r="HX2" t="n">
        <v>89.99125557753311</v>
      </c>
      <c r="HY2" t="n">
        <v>85.39993426821525</v>
      </c>
      <c r="HZ2" t="n">
        <v>95.11122397492451</v>
      </c>
      <c r="IA2" t="n">
        <v>117.6612809167372</v>
      </c>
      <c r="IB2" t="n">
        <v>141.5559263754399</v>
      </c>
      <c r="IC2" t="n">
        <v>159.4483683641321</v>
      </c>
      <c r="ID2" t="n">
        <v>179.7252651789586</v>
      </c>
      <c r="IE2" t="n">
        <v>182.7119279858701</v>
      </c>
      <c r="IF2" t="n">
        <v>176.4097134169144</v>
      </c>
      <c r="IG2" t="n">
        <v>163.712872225137</v>
      </c>
      <c r="IH2" t="n">
        <v>89.55426434918027</v>
      </c>
      <c r="II2" t="n">
        <v>44.62705123270446</v>
      </c>
      <c r="IJ2" t="n">
        <v>23.46867437405664</v>
      </c>
      <c r="IK2" t="n">
        <v>14.04609033245415</v>
      </c>
      <c r="IL2" t="n">
        <v>10.21819071548461</v>
      </c>
      <c r="IM2" t="n">
        <v>9.12381720909748</v>
      </c>
      <c r="IN2" t="n">
        <v>12.13592432682251</v>
      </c>
      <c r="IO2" t="n">
        <v>38.5317745948235</v>
      </c>
      <c r="IP2" t="n">
        <v>84.08346457545161</v>
      </c>
      <c r="IQ2" t="n">
        <v>93.77053871273915</v>
      </c>
      <c r="IR2" t="n">
        <v>94.34052324768165</v>
      </c>
      <c r="IS2" t="n">
        <v>90.56523703414311</v>
      </c>
      <c r="IT2" t="n">
        <v>84.00632939246378</v>
      </c>
      <c r="IU2" t="n">
        <v>88.3394538489158</v>
      </c>
      <c r="IV2" t="n">
        <v>102.4553988099305</v>
      </c>
      <c r="IW2" t="n">
        <v>98.67938989807355</v>
      </c>
      <c r="IX2" t="n">
        <v>110.9206795672712</v>
      </c>
      <c r="IY2" t="n">
        <v>135.8105106535405</v>
      </c>
      <c r="IZ2" t="n">
        <v>166.5348429108203</v>
      </c>
      <c r="JA2" t="n">
        <v>202.3489972709522</v>
      </c>
      <c r="JB2" t="n">
        <v>213.9636776576835</v>
      </c>
      <c r="JC2" t="n">
        <v>235.5375309478919</v>
      </c>
      <c r="JD2" t="n">
        <v>212.1955342769799</v>
      </c>
      <c r="JE2" t="n">
        <v>177.7139644605202</v>
      </c>
      <c r="JF2" t="n">
        <v>108.904493891708</v>
      </c>
      <c r="JG2" t="n">
        <v>55.46243960248842</v>
      </c>
      <c r="JH2" t="n">
        <v>30.21147531757562</v>
      </c>
      <c r="JI2" t="n">
        <v>18.49322666260522</v>
      </c>
      <c r="JJ2" t="n">
        <v>12.5622900813151</v>
      </c>
      <c r="JK2" t="n">
        <v>11.6729413154445</v>
      </c>
      <c r="JL2" t="n">
        <v>15.19943116886243</v>
      </c>
      <c r="JM2" t="n">
        <v>43.70866384710442</v>
      </c>
      <c r="JN2" t="n">
        <v>87.48329218593433</v>
      </c>
      <c r="JO2" t="n">
        <v>93.41443702424864</v>
      </c>
      <c r="JP2" t="n">
        <v>93.97870319711677</v>
      </c>
      <c r="JQ2" t="n">
        <v>84.99364160358395</v>
      </c>
      <c r="JR2" t="n">
        <v>75.79346209951041</v>
      </c>
      <c r="JS2" t="n">
        <v>83.47664790541059</v>
      </c>
      <c r="JT2" t="n">
        <v>97.8180821502535</v>
      </c>
      <c r="JU2" t="n">
        <v>92.19951145607058</v>
      </c>
      <c r="JV2" t="n">
        <v>107.1411062305627</v>
      </c>
      <c r="JW2" t="n">
        <v>136.2362779484354</v>
      </c>
      <c r="JX2" t="n">
        <v>156.5426388922957</v>
      </c>
      <c r="JY2" t="n">
        <v>172.784648659885</v>
      </c>
      <c r="JZ2" t="n">
        <v>207.9091864111809</v>
      </c>
      <c r="KA2" t="n">
        <v>215.2424279604402</v>
      </c>
      <c r="KB2" t="n">
        <v>192.955864445429</v>
      </c>
      <c r="KC2" t="n">
        <v>183.4300212890879</v>
      </c>
      <c r="KD2" t="n">
        <v>110.1866248825013</v>
      </c>
      <c r="KE2" t="n">
        <v>53.177802556986</v>
      </c>
      <c r="KF2" t="n">
        <v>29.07500094921315</v>
      </c>
      <c r="KG2" t="n">
        <v>17.50813681521586</v>
      </c>
      <c r="KH2" t="n">
        <v>12.63966377942225</v>
      </c>
      <c r="KI2" t="n">
        <v>11.40695813544593</v>
      </c>
      <c r="KJ2" t="n">
        <v>14.48918329733144</v>
      </c>
      <c r="KK2" t="n">
        <v>42.10712712790536</v>
      </c>
      <c r="KL2" t="n">
        <v>84.56170388689446</v>
      </c>
      <c r="KM2" t="n">
        <v>90.88067121586941</v>
      </c>
      <c r="KN2" t="n">
        <v>90.34244748377148</v>
      </c>
      <c r="KO2" t="n">
        <v>81.86113790657478</v>
      </c>
      <c r="KP2" t="n">
        <v>72.15266277071312</v>
      </c>
      <c r="KQ2" t="n">
        <v>79.15537790582907</v>
      </c>
      <c r="KR2" t="n">
        <v>91.99275078191042</v>
      </c>
      <c r="KS2" t="n">
        <v>90.87216663851011</v>
      </c>
      <c r="KT2" t="n">
        <v>108.4997921241364</v>
      </c>
      <c r="KU2" t="n">
        <v>139.5228671949068</v>
      </c>
      <c r="KV2" t="n">
        <v>168.2938308874794</v>
      </c>
      <c r="KW2" t="n">
        <v>183.7161006717967</v>
      </c>
      <c r="KX2" t="n">
        <v>203.5054812731134</v>
      </c>
      <c r="KY2" t="n">
        <v>235.1160539824367</v>
      </c>
      <c r="KZ2" t="n">
        <v>210.2499973569965</v>
      </c>
      <c r="LA2" t="n">
        <v>187.1757290729899</v>
      </c>
      <c r="LB2" t="n">
        <v>112.7101741432207</v>
      </c>
      <c r="LC2" t="n">
        <v>56.11380675139473</v>
      </c>
      <c r="LD2" t="n">
        <v>31.05553223822883</v>
      </c>
      <c r="LE2" t="n">
        <v>21.58223572326899</v>
      </c>
      <c r="LF2" t="n">
        <v>15.6662864943742</v>
      </c>
      <c r="LG2" t="n">
        <v>14.31811383010296</v>
      </c>
      <c r="LH2" t="n">
        <v>17.94466330846256</v>
      </c>
      <c r="LI2" t="n">
        <v>52.31919094278364</v>
      </c>
      <c r="LJ2" t="n">
        <v>106.699336079647</v>
      </c>
      <c r="LK2" t="n">
        <v>108.776696371926</v>
      </c>
      <c r="LL2" t="n">
        <v>107.9842572242357</v>
      </c>
      <c r="LM2" t="n">
        <v>97.61789859503287</v>
      </c>
      <c r="LN2" t="n">
        <v>90.65948485804542</v>
      </c>
      <c r="LO2" t="n">
        <v>94.44995884674033</v>
      </c>
      <c r="LP2" t="n">
        <v>107.9633966476841</v>
      </c>
      <c r="LQ2" t="n">
        <v>105.2512013091684</v>
      </c>
      <c r="LR2" t="n">
        <v>118.6014518007559</v>
      </c>
      <c r="LS2" t="n">
        <v>155.5145421459301</v>
      </c>
      <c r="LT2" t="n">
        <v>179.7274064251152</v>
      </c>
      <c r="LU2" t="n">
        <v>204.9844710689734</v>
      </c>
      <c r="LV2" t="n">
        <v>225.1823199970559</v>
      </c>
      <c r="LW2" t="n">
        <v>249.6630083734177</v>
      </c>
      <c r="LX2" t="n">
        <v>237.4908391706852</v>
      </c>
      <c r="LY2" t="n">
        <v>224.5571879548724</v>
      </c>
      <c r="LZ2" t="n">
        <v>137.0037036750996</v>
      </c>
      <c r="MA2" t="n">
        <v>67.34765645563206</v>
      </c>
      <c r="MB2" t="n">
        <v>36.86967351940092</v>
      </c>
      <c r="MC2" t="n">
        <v>22.34721387513605</v>
      </c>
      <c r="MD2" t="n">
        <v>16.24959124437442</v>
      </c>
      <c r="ME2" t="n">
        <v>14.53261532638564</v>
      </c>
      <c r="MF2" t="n">
        <v>17.4283721025468</v>
      </c>
      <c r="MG2" t="n">
        <v>44.90622960579601</v>
      </c>
      <c r="MH2" t="n">
        <v>93.87612573144419</v>
      </c>
      <c r="MI2" t="n">
        <v>95.69695972314044</v>
      </c>
      <c r="MJ2" t="n">
        <v>94.60059642535637</v>
      </c>
      <c r="MK2" t="n">
        <v>90.75244429993546</v>
      </c>
      <c r="ML2" t="n">
        <v>81.75512402789445</v>
      </c>
      <c r="MM2" t="n">
        <v>88.96874438681255</v>
      </c>
      <c r="MN2" t="n">
        <v>101.4056228105119</v>
      </c>
      <c r="MO2" t="n">
        <v>95.65474626485135</v>
      </c>
      <c r="MP2" t="n">
        <v>113.5689987695655</v>
      </c>
      <c r="MQ2" t="n">
        <v>135.9694417395097</v>
      </c>
      <c r="MR2" t="n">
        <v>158.7835191655708</v>
      </c>
      <c r="MS2" t="n">
        <v>174.4285253117339</v>
      </c>
      <c r="MT2" t="n">
        <v>201.388637672369</v>
      </c>
      <c r="MU2" t="n">
        <v>202.0368647050495</v>
      </c>
      <c r="MV2" t="n">
        <v>172.0905346898389</v>
      </c>
      <c r="MW2" t="n">
        <v>166.1318362139349</v>
      </c>
      <c r="MX2" t="n">
        <v>80.67439448911023</v>
      </c>
      <c r="MY2" t="n">
        <v>38.92025852596319</v>
      </c>
      <c r="MZ2" t="n">
        <v>20.25639727396455</v>
      </c>
      <c r="NA2" t="n">
        <v>11.8452613993123</v>
      </c>
      <c r="NB2" t="n">
        <v>8.902121625937832</v>
      </c>
      <c r="NC2" t="n">
        <v>7.834679322425194</v>
      </c>
      <c r="ND2" t="n">
        <v>10.42705847488631</v>
      </c>
      <c r="NE2" t="n">
        <v>26.87528967004697</v>
      </c>
      <c r="NF2" t="n">
        <v>56.23603486403334</v>
      </c>
      <c r="NG2" t="n">
        <v>60.7612606575236</v>
      </c>
      <c r="NH2" t="n">
        <v>59.71510408866195</v>
      </c>
      <c r="NI2" t="n">
        <v>55.0700374215818</v>
      </c>
      <c r="NJ2" t="n">
        <v>52.67284122607106</v>
      </c>
      <c r="NK2" t="n">
        <v>60.79064859519627</v>
      </c>
      <c r="NL2" t="n">
        <v>71.9855629983481</v>
      </c>
      <c r="NM2" t="n">
        <v>68.7541250119835</v>
      </c>
      <c r="NN2" t="n">
        <v>79.99356088856358</v>
      </c>
      <c r="NO2" t="n">
        <v>104.5967294979399</v>
      </c>
      <c r="NP2" t="n">
        <v>132.7311278688127</v>
      </c>
      <c r="NQ2" t="n">
        <v>141.7793395524745</v>
      </c>
      <c r="NR2" t="n">
        <v>162.3398347826227</v>
      </c>
      <c r="NS2" t="n">
        <v>178.71217277535</v>
      </c>
      <c r="NT2" t="n">
        <v>164.6892583162647</v>
      </c>
      <c r="NU2" t="n">
        <v>144.7683678886316</v>
      </c>
      <c r="NV2" t="n">
        <v>82.41016475306728</v>
      </c>
      <c r="NW2" t="n">
        <v>42.05620854243347</v>
      </c>
      <c r="NX2" t="n">
        <v>23.7966222058065</v>
      </c>
      <c r="NY2" t="n">
        <v>14.14793238548617</v>
      </c>
      <c r="NZ2" t="n">
        <v>10.26921791556376</v>
      </c>
      <c r="OA2" t="n">
        <v>9.919671906408547</v>
      </c>
      <c r="OB2" t="n">
        <v>13.07738766740989</v>
      </c>
      <c r="OC2" t="n">
        <v>37.91006812528564</v>
      </c>
      <c r="OD2" t="n">
        <v>86.52490066939932</v>
      </c>
      <c r="OE2" t="n">
        <v>90.32185844664045</v>
      </c>
      <c r="OF2" t="n">
        <v>96.02645442408978</v>
      </c>
      <c r="OG2" t="n">
        <v>88.07487575536753</v>
      </c>
      <c r="OH2" t="n">
        <v>77.06331749483729</v>
      </c>
      <c r="OI2" t="n">
        <v>86.30699981846695</v>
      </c>
      <c r="OJ2" t="n">
        <v>103.5484451479157</v>
      </c>
      <c r="OK2" t="n">
        <v>98.57531805537326</v>
      </c>
      <c r="OL2" t="n">
        <v>108.3417270347024</v>
      </c>
      <c r="OM2" t="n">
        <v>151.712758441204</v>
      </c>
      <c r="ON2" t="n">
        <v>183.9514927250677</v>
      </c>
      <c r="OO2" t="n">
        <v>200.9992058814832</v>
      </c>
      <c r="OP2" t="n">
        <v>224.3076927347981</v>
      </c>
      <c r="OQ2" t="n">
        <v>240.0155568297562</v>
      </c>
      <c r="OR2" t="n">
        <v>213.7048535829812</v>
      </c>
      <c r="OS2" t="n">
        <v>226.6856192250221</v>
      </c>
      <c r="OT2" t="n">
        <v>134.6157414334786</v>
      </c>
      <c r="OU2" t="n">
        <v>64.8502201995187</v>
      </c>
      <c r="OV2" t="n">
        <v>33.52288983765067</v>
      </c>
      <c r="OW2" t="n">
        <v>21.24097390429156</v>
      </c>
      <c r="OX2" t="n">
        <v>15.38612447453047</v>
      </c>
      <c r="OY2" t="n">
        <v>13.78300608565253</v>
      </c>
      <c r="OZ2" t="n">
        <v>17.14993935778893</v>
      </c>
      <c r="PA2" t="n">
        <v>45.81956129553545</v>
      </c>
      <c r="PB2" t="n">
        <v>86.62747878611214</v>
      </c>
      <c r="PC2" t="n">
        <v>91.92904796454292</v>
      </c>
      <c r="PD2" t="n">
        <v>87.80758841894418</v>
      </c>
      <c r="PE2" t="n">
        <v>81.0846405796517</v>
      </c>
      <c r="PF2" t="n">
        <v>74.40612668735417</v>
      </c>
      <c r="PG2" t="n">
        <v>80.00207349440589</v>
      </c>
      <c r="PH2" t="n">
        <v>89.87181579198629</v>
      </c>
      <c r="PI2" t="n">
        <v>88.30504617031575</v>
      </c>
      <c r="PJ2" t="n">
        <v>101.7367262531993</v>
      </c>
      <c r="PK2" t="n">
        <v>126.3274740443765</v>
      </c>
      <c r="PL2" t="n">
        <v>148.9816404529234</v>
      </c>
      <c r="PM2" t="n">
        <v>168.6671879454516</v>
      </c>
      <c r="PN2" t="n">
        <v>187.7648667191701</v>
      </c>
      <c r="PO2" t="n">
        <v>191.3120452253803</v>
      </c>
      <c r="PP2" t="n">
        <v>171.6961894044183</v>
      </c>
      <c r="PQ2" t="n">
        <v>145.2985351598047</v>
      </c>
      <c r="PR2" t="n">
        <v>76.54457804177866</v>
      </c>
      <c r="PS2" t="n">
        <v>35.14476312509496</v>
      </c>
      <c r="PT2" t="n">
        <v>18.75627270148168</v>
      </c>
      <c r="PU2" t="n">
        <v>10.52210111796458</v>
      </c>
      <c r="PV2" t="n">
        <v>7.719939526261292</v>
      </c>
      <c r="PW2" t="n">
        <v>6.811761278512592</v>
      </c>
      <c r="PX2" t="n">
        <v>8.635780908466231</v>
      </c>
      <c r="PY2" t="n">
        <v>29.13003728181379</v>
      </c>
      <c r="PZ2" t="n">
        <v>63.19469901366669</v>
      </c>
      <c r="QA2" t="n">
        <v>67.24456115486315</v>
      </c>
      <c r="QB2" t="n">
        <v>64.7228596898388</v>
      </c>
      <c r="QC2" t="n">
        <v>59.51630838892465</v>
      </c>
      <c r="QD2" t="n">
        <v>53.6841024581305</v>
      </c>
      <c r="QE2" t="n">
        <v>59.16807735169946</v>
      </c>
      <c r="QF2" t="n">
        <v>64.4473398795124</v>
      </c>
      <c r="QG2" t="n">
        <v>65.01045571078615</v>
      </c>
      <c r="QH2" t="n">
        <v>77.95342228698145</v>
      </c>
      <c r="QI2" t="n">
        <v>108.311931337402</v>
      </c>
      <c r="QJ2" t="n">
        <v>119.0195240960143</v>
      </c>
      <c r="QK2" t="n">
        <v>145.5914309201984</v>
      </c>
      <c r="QL2" t="n">
        <v>156.8604884402709</v>
      </c>
      <c r="QM2" t="n">
        <v>163.6232622563813</v>
      </c>
      <c r="QN2" t="n">
        <v>139.7366893556275</v>
      </c>
      <c r="QO2" t="n">
        <v>130.0572850235388</v>
      </c>
      <c r="QP2" t="n">
        <v>72.61056680906822</v>
      </c>
      <c r="QQ2" t="n">
        <v>35.03037470881388</v>
      </c>
      <c r="QR2" t="n">
        <v>19.76215519097146</v>
      </c>
      <c r="QS2" t="n">
        <v>12.06936762263122</v>
      </c>
      <c r="QT2" t="n">
        <v>9.270335665206023</v>
      </c>
      <c r="QU2" t="n">
        <v>8.477252333198788</v>
      </c>
      <c r="QV2" t="n">
        <v>10.52103313118275</v>
      </c>
      <c r="QW2" t="n">
        <v>34.50965913812091</v>
      </c>
      <c r="QX2" t="n">
        <v>81.60228877191815</v>
      </c>
      <c r="QY2" t="n">
        <v>86.47046343157263</v>
      </c>
      <c r="QZ2" t="n">
        <v>86.87083204253311</v>
      </c>
      <c r="RA2" t="n">
        <v>77.58771389480911</v>
      </c>
      <c r="RB2" t="n">
        <v>69.86320198199826</v>
      </c>
      <c r="RC2" t="n">
        <v>80.04482869303192</v>
      </c>
      <c r="RD2" t="n">
        <v>87.26122229799559</v>
      </c>
      <c r="RE2" t="n">
        <v>90.63812514762539</v>
      </c>
      <c r="RF2" t="n">
        <v>103.9207565872919</v>
      </c>
      <c r="RG2" t="n">
        <v>127.115957221418</v>
      </c>
      <c r="RH2" t="n">
        <v>161.6258729606207</v>
      </c>
      <c r="RI2" t="n">
        <v>183.878184006602</v>
      </c>
      <c r="RJ2" t="n">
        <v>200.2582329443294</v>
      </c>
      <c r="RK2" t="n">
        <v>221.0451657363772</v>
      </c>
      <c r="RL2" t="n">
        <v>196.4183485397513</v>
      </c>
      <c r="RM2" t="n">
        <v>177.025801013225</v>
      </c>
      <c r="RN2" t="n">
        <v>108.642815942409</v>
      </c>
      <c r="RO2" t="n">
        <v>51.87966588496209</v>
      </c>
      <c r="RP2" t="n">
        <v>27.66560452453546</v>
      </c>
      <c r="RQ2" t="n">
        <v>17.03300253250629</v>
      </c>
      <c r="RR2" t="n">
        <v>12.98178506777834</v>
      </c>
      <c r="RS2" t="n">
        <v>11.05177823096771</v>
      </c>
      <c r="RT2" t="n">
        <v>13.86964853171015</v>
      </c>
      <c r="RU2" t="n">
        <v>39.9654516106546</v>
      </c>
      <c r="RV2" t="n">
        <v>83.82894482802615</v>
      </c>
      <c r="RW2" t="n">
        <v>87.99519096996593</v>
      </c>
      <c r="RX2" t="n">
        <v>86.27233004008826</v>
      </c>
      <c r="RY2" t="n">
        <v>78.16849444468571</v>
      </c>
      <c r="RZ2" t="n">
        <v>80.13701116683025</v>
      </c>
      <c r="SA2" t="n">
        <v>86.28474266830023</v>
      </c>
      <c r="SB2" t="n">
        <v>98.83155760966571</v>
      </c>
      <c r="SC2" t="n">
        <v>83.67805595626542</v>
      </c>
      <c r="SD2" t="n">
        <v>100.3880826259155</v>
      </c>
      <c r="SE2" t="n">
        <v>129.8684891195359</v>
      </c>
      <c r="SF2" t="n">
        <v>159.7332935547733</v>
      </c>
      <c r="SG2" t="n">
        <v>183.1398727971616</v>
      </c>
      <c r="SH2" t="n">
        <v>196.1730879715961</v>
      </c>
      <c r="SI2" t="n">
        <v>201.0051874423245</v>
      </c>
      <c r="SJ2" t="n">
        <v>169.2850552082775</v>
      </c>
      <c r="SK2" t="n">
        <v>156.6496144892769</v>
      </c>
      <c r="SL2" t="n">
        <v>91.28640490255599</v>
      </c>
      <c r="SM2" t="n">
        <v>45.7076818688146</v>
      </c>
      <c r="SN2" t="n">
        <v>24.75575446550712</v>
      </c>
      <c r="SO2" t="n">
        <v>14.9086678816297</v>
      </c>
      <c r="SP2" t="n">
        <v>11.53296982976685</v>
      </c>
      <c r="SQ2" t="n">
        <v>9.780710060270533</v>
      </c>
      <c r="SR2" t="n">
        <v>11.87306960564203</v>
      </c>
      <c r="SS2" t="n">
        <v>33.57193761108343</v>
      </c>
      <c r="ST2" t="n">
        <v>70.58016701424788</v>
      </c>
      <c r="SU2" t="n">
        <v>76.09297787936303</v>
      </c>
      <c r="SV2" t="n">
        <v>74.27542320695427</v>
      </c>
      <c r="SW2" t="n">
        <v>66.27659680424536</v>
      </c>
      <c r="SX2" t="n">
        <v>59.25396882513206</v>
      </c>
      <c r="SY2" t="n">
        <v>65.84965759357482</v>
      </c>
      <c r="SZ2" t="n">
        <v>80.02906632093107</v>
      </c>
      <c r="TA2" t="n">
        <v>79.01817274430108</v>
      </c>
      <c r="TB2" t="n">
        <v>96.14780344784431</v>
      </c>
      <c r="TC2" t="n">
        <v>131.1747239510961</v>
      </c>
      <c r="TD2" t="n">
        <v>154.3641043434798</v>
      </c>
      <c r="TE2" t="n">
        <v>179.4129439007084</v>
      </c>
      <c r="TF2" t="n">
        <v>198.6024670556811</v>
      </c>
      <c r="TG2" t="n">
        <v>209.4658778279384</v>
      </c>
      <c r="TH2" t="n">
        <v>194.1325340972095</v>
      </c>
      <c r="TI2" t="n">
        <v>179.0773450003383</v>
      </c>
      <c r="TJ2" t="n">
        <v>103.1740525621781</v>
      </c>
      <c r="TK2" t="n">
        <v>49.98227712209806</v>
      </c>
      <c r="TL2" t="n">
        <v>27.86511815437866</v>
      </c>
      <c r="TM2" t="n">
        <v>17.22578725530268</v>
      </c>
      <c r="TN2" t="n">
        <v>12.15239178562419</v>
      </c>
      <c r="TO2" t="n">
        <v>10.73514358749762</v>
      </c>
      <c r="TP2" t="n">
        <v>12.17372389589887</v>
      </c>
      <c r="TQ2" t="n">
        <v>32.04930307123814</v>
      </c>
      <c r="TR2" t="n">
        <v>66.4422447902358</v>
      </c>
      <c r="TS2" t="n">
        <v>76.64353324143917</v>
      </c>
      <c r="TT2" t="n">
        <v>83.33804426202116</v>
      </c>
      <c r="TU2" t="n">
        <v>77.34342582897246</v>
      </c>
      <c r="TV2" t="n">
        <v>74.07143654567301</v>
      </c>
      <c r="TW2" t="n">
        <v>76.54036642182878</v>
      </c>
      <c r="TX2" t="n">
        <v>91.19490642977266</v>
      </c>
      <c r="TY2" t="n">
        <v>82.07797623331629</v>
      </c>
      <c r="TZ2" t="n">
        <v>99.82363239266493</v>
      </c>
      <c r="UA2" t="n">
        <v>130.4094342918647</v>
      </c>
      <c r="UB2" t="n">
        <v>155.5078999681246</v>
      </c>
      <c r="UC2" t="n">
        <v>177.2064251959119</v>
      </c>
      <c r="UD2" t="n">
        <v>196.41994707376</v>
      </c>
      <c r="UE2" t="n">
        <v>215.2240179806482</v>
      </c>
      <c r="UF2" t="n">
        <v>181.1681983128838</v>
      </c>
      <c r="UG2" t="n">
        <v>178.3207310249363</v>
      </c>
      <c r="UH2" t="n">
        <v>102.9733896428805</v>
      </c>
      <c r="UI2" t="n">
        <v>49.31845116190429</v>
      </c>
      <c r="UJ2" t="n">
        <v>27.18548367135774</v>
      </c>
      <c r="UK2" t="n">
        <v>17.53413677574889</v>
      </c>
      <c r="UL2" t="n">
        <v>13.27132291055035</v>
      </c>
      <c r="UM2" t="n">
        <v>11.46875925731763</v>
      </c>
      <c r="UN2" t="n">
        <v>15.79130875807144</v>
      </c>
      <c r="UO2" t="n">
        <v>47.46068159330379</v>
      </c>
      <c r="UP2" t="n">
        <v>93.33721052536993</v>
      </c>
      <c r="UQ2" t="n">
        <v>104.6598841168299</v>
      </c>
      <c r="UR2" t="n">
        <v>99.6716226561706</v>
      </c>
      <c r="US2" t="n">
        <v>95.64509503047434</v>
      </c>
      <c r="UT2" t="n">
        <v>94.05715233405732</v>
      </c>
      <c r="UU2" t="n">
        <v>95.76546672793846</v>
      </c>
      <c r="UV2" t="n">
        <v>112.0470049185099</v>
      </c>
      <c r="UW2" t="n">
        <v>108.7557640881586</v>
      </c>
      <c r="UX2" t="n">
        <v>125.1978765358677</v>
      </c>
      <c r="UY2" t="n">
        <v>160.7004347168474</v>
      </c>
      <c r="UZ2" t="n">
        <v>195.4757896728252</v>
      </c>
      <c r="VA2" t="n">
        <v>221.2423031881978</v>
      </c>
      <c r="VB2" t="n">
        <v>246.8734586575826</v>
      </c>
      <c r="VC2" t="n">
        <v>267.5716482305933</v>
      </c>
      <c r="VD2" t="n">
        <v>240.5705006605281</v>
      </c>
      <c r="VE2" t="n">
        <v>243.7969307201724</v>
      </c>
      <c r="VF2" t="n">
        <v>153.0618722652268</v>
      </c>
      <c r="VG2" t="n">
        <v>71.68271809716614</v>
      </c>
      <c r="VH2" t="n">
        <v>41.18112546712089</v>
      </c>
      <c r="VI2" t="n">
        <v>25.10760855280554</v>
      </c>
      <c r="VJ2" t="n">
        <v>18.44247413929136</v>
      </c>
      <c r="VK2" t="n">
        <v>16.31831866504638</v>
      </c>
      <c r="VL2" t="n">
        <v>19.27099255071017</v>
      </c>
      <c r="VM2" t="n">
        <v>50.51030317426492</v>
      </c>
      <c r="VN2" t="n">
        <v>95.54087799654432</v>
      </c>
      <c r="VO2" t="n">
        <v>104.5037548149946</v>
      </c>
      <c r="VP2" t="n">
        <v>100.3078549530739</v>
      </c>
      <c r="VQ2" t="n">
        <v>99.68845890170421</v>
      </c>
      <c r="VR2" t="n">
        <v>91.49768027213585</v>
      </c>
      <c r="VS2" t="n">
        <v>98.03204942263187</v>
      </c>
      <c r="VT2" t="n">
        <v>114.1046112741808</v>
      </c>
      <c r="VU2" t="n">
        <v>104.772636831908</v>
      </c>
      <c r="VV2" t="n">
        <v>119.7135979968076</v>
      </c>
      <c r="VW2" t="n">
        <v>144.4331925855404</v>
      </c>
      <c r="VX2" t="n">
        <v>176.7509318777712</v>
      </c>
      <c r="VY2" t="n">
        <v>202.996471823465</v>
      </c>
      <c r="VZ2" t="n">
        <v>220.0314764969483</v>
      </c>
      <c r="WA2" t="n">
        <v>244.2654538737962</v>
      </c>
      <c r="WB2" t="n">
        <v>227.1661590007059</v>
      </c>
      <c r="WC2" t="n">
        <v>203.5563377205933</v>
      </c>
      <c r="WD2" t="n">
        <v>116.0582301895214</v>
      </c>
      <c r="WE2" t="n">
        <v>56.71639408095849</v>
      </c>
      <c r="WF2" t="n">
        <v>31.28474449386496</v>
      </c>
      <c r="WG2" t="n">
        <v>18.55081825603613</v>
      </c>
      <c r="WH2" t="n">
        <v>13.31146388151925</v>
      </c>
      <c r="WI2" t="n">
        <v>11.54601898667087</v>
      </c>
      <c r="WJ2" t="n">
        <v>13.93718943972895</v>
      </c>
      <c r="WK2" t="n">
        <v>40.54444327756852</v>
      </c>
      <c r="WL2" t="n">
        <v>83.62169893194284</v>
      </c>
      <c r="WM2" t="n">
        <v>89.11920647101587</v>
      </c>
      <c r="WN2" t="n">
        <v>84.10733900309009</v>
      </c>
      <c r="WO2" t="n">
        <v>76.69230245094434</v>
      </c>
      <c r="WP2" t="n">
        <v>67.58909056648233</v>
      </c>
      <c r="WQ2" t="n">
        <v>69.39980812829742</v>
      </c>
      <c r="WR2" t="n">
        <v>76.40225509558309</v>
      </c>
      <c r="WS2" t="n">
        <v>71.88648836116955</v>
      </c>
      <c r="WT2" t="n">
        <v>82.95734609160753</v>
      </c>
      <c r="WU2" t="n">
        <v>108.5204279951797</v>
      </c>
      <c r="WV2" t="n">
        <v>125.7101075790277</v>
      </c>
      <c r="WW2" t="n">
        <v>143.2449237543727</v>
      </c>
      <c r="WX2" t="n">
        <v>145.6637683681014</v>
      </c>
      <c r="WY2" t="n">
        <v>143.0602604920731</v>
      </c>
      <c r="WZ2" t="n">
        <v>119.4129291144722</v>
      </c>
      <c r="XA2" t="n">
        <v>99.50982548958191</v>
      </c>
      <c r="XB2" t="n">
        <v>48.13671678373746</v>
      </c>
      <c r="XC2" t="n">
        <v>27.221245228957</v>
      </c>
      <c r="XD2" t="n">
        <v>13.82491628582174</v>
      </c>
      <c r="XE2" t="n">
        <v>8.322154388896944</v>
      </c>
      <c r="XF2" t="n">
        <v>5.576705638256799</v>
      </c>
      <c r="XG2" t="n">
        <v>4.767593340254194</v>
      </c>
      <c r="XH2" t="n">
        <v>5.924508558173475</v>
      </c>
      <c r="XI2" t="n">
        <v>23.18741546452307</v>
      </c>
      <c r="XJ2" t="n">
        <v>56.00034999448076</v>
      </c>
      <c r="XK2" t="n">
        <v>64.76553927719559</v>
      </c>
      <c r="XL2" t="n">
        <v>67.34613211073278</v>
      </c>
      <c r="XM2" t="n">
        <v>61.1414105016904</v>
      </c>
      <c r="XN2" t="n">
        <v>56.00046950621018</v>
      </c>
      <c r="XO2" t="n">
        <v>59.15721491838197</v>
      </c>
      <c r="XP2" t="n">
        <v>64.78926696056314</v>
      </c>
      <c r="XQ2" t="n">
        <v>68.20456292665178</v>
      </c>
      <c r="XR2" t="n">
        <v>86.27159509220469</v>
      </c>
      <c r="XS2" t="n">
        <v>121.7315789663946</v>
      </c>
      <c r="XT2" t="n">
        <v>144.5063799778122</v>
      </c>
      <c r="XU2" t="n">
        <v>175.4443890937491</v>
      </c>
      <c r="XV2" t="n">
        <v>202.9631840446607</v>
      </c>
      <c r="XW2" t="n">
        <v>226.8661126303077</v>
      </c>
      <c r="XX2" t="n">
        <v>206.125163842428</v>
      </c>
      <c r="XY2" t="n">
        <v>206.6381295190971</v>
      </c>
      <c r="XZ2" t="n">
        <v>120.2757562735329</v>
      </c>
      <c r="YA2" t="n">
        <v>62.64544299528824</v>
      </c>
      <c r="YB2" t="n">
        <v>34.35682786014072</v>
      </c>
      <c r="YC2" t="n">
        <v>21.62130515934585</v>
      </c>
      <c r="YD2" t="n">
        <v>15.83643436354892</v>
      </c>
      <c r="YE2" t="n">
        <v>14.11204349040531</v>
      </c>
      <c r="YF2" t="n">
        <v>16.97476443606933</v>
      </c>
      <c r="YG2" t="n">
        <v>44.09344192732088</v>
      </c>
      <c r="YH2" t="n">
        <v>84.5860227299726</v>
      </c>
      <c r="YI2" t="n">
        <v>85.30006664730205</v>
      </c>
      <c r="YJ2" t="n">
        <v>81.08191925494998</v>
      </c>
      <c r="YK2" t="n">
        <v>73.92019858894786</v>
      </c>
      <c r="YL2" t="n">
        <v>66.86927757899929</v>
      </c>
      <c r="YM2" t="n">
        <v>66.18169183320488</v>
      </c>
      <c r="YN2" t="n">
        <v>70.17406933344061</v>
      </c>
      <c r="YO2" t="n">
        <v>67.42446570717421</v>
      </c>
      <c r="YP2" t="n">
        <v>72.20715494270051</v>
      </c>
      <c r="YQ2" t="n">
        <v>91.99741354812498</v>
      </c>
      <c r="YR2" t="n">
        <v>110.8097234719186</v>
      </c>
      <c r="YS2" t="n">
        <v>123.1378487138745</v>
      </c>
      <c r="YT2" t="n">
        <v>126.8193360808022</v>
      </c>
      <c r="YU2" t="n">
        <v>124.7776317472101</v>
      </c>
      <c r="YV2" t="n">
        <v>92.99208814833456</v>
      </c>
      <c r="YW2" t="n">
        <v>66.38805135454581</v>
      </c>
      <c r="YX2" t="n">
        <v>30.54659616427361</v>
      </c>
      <c r="YY2" t="n">
        <v>16.5823808668953</v>
      </c>
      <c r="YZ2" t="n">
        <v>8.543976299871701</v>
      </c>
      <c r="ZA2" t="n">
        <v>5.083300518522489</v>
      </c>
      <c r="ZB2" t="n">
        <v>3.708786122849801</v>
      </c>
      <c r="ZC2" t="n">
        <v>3.303154891512996</v>
      </c>
      <c r="ZD2" t="n">
        <v>3.491735096938328</v>
      </c>
      <c r="ZE2" t="n">
        <v>10.68547700848293</v>
      </c>
      <c r="ZF2" t="n">
        <v>26.29338661928621</v>
      </c>
      <c r="ZG2" t="n">
        <v>31.44232773041562</v>
      </c>
      <c r="ZH2" t="n">
        <v>32.14907731566965</v>
      </c>
      <c r="ZI2" t="n">
        <v>27.47634525168223</v>
      </c>
      <c r="ZJ2" t="n">
        <v>23.06733620401204</v>
      </c>
      <c r="ZK2" t="n">
        <v>24.16398840449337</v>
      </c>
      <c r="ZL2" t="n">
        <v>26.25684110336864</v>
      </c>
      <c r="ZM2" t="n">
        <v>24.79288659973117</v>
      </c>
      <c r="ZN2" t="n">
        <v>34.36795220316531</v>
      </c>
      <c r="ZO2" t="n">
        <v>61.17403578837192</v>
      </c>
      <c r="ZP2" t="n">
        <v>79.87844836568733</v>
      </c>
      <c r="ZQ2" t="n">
        <v>99.61605319069727</v>
      </c>
      <c r="ZR2" t="n">
        <v>103.0834995449584</v>
      </c>
      <c r="ZS2" t="n">
        <v>121.900821258994</v>
      </c>
      <c r="ZT2" t="n">
        <v>111.9846480610794</v>
      </c>
      <c r="ZU2" t="n">
        <v>112.4957615961861</v>
      </c>
      <c r="ZV2" t="n">
        <v>69.57173078610165</v>
      </c>
      <c r="ZW2" t="n">
        <v>35.86767213554566</v>
      </c>
      <c r="ZX2" t="n">
        <v>20.66572183693669</v>
      </c>
      <c r="ZY2" t="n">
        <v>13.79866521076763</v>
      </c>
      <c r="ZZ2" t="n">
        <v>11.21454676054819</v>
      </c>
      <c r="AAA2" t="n">
        <v>10.30164087096107</v>
      </c>
      <c r="AAB2" t="n">
        <v>13.42162898842734</v>
      </c>
      <c r="AAC2" t="n">
        <v>38.34793527376915</v>
      </c>
      <c r="AAD2" t="n">
        <v>83.3747829424066</v>
      </c>
      <c r="AAE2" t="n">
        <v>89.52259464541781</v>
      </c>
      <c r="AAF2" t="n">
        <v>80.80592983507567</v>
      </c>
      <c r="AAG2" t="n">
        <v>72.75630493268932</v>
      </c>
      <c r="AAH2" t="n">
        <v>63.78508273016143</v>
      </c>
      <c r="AAI2" t="n">
        <v>60.26420453355166</v>
      </c>
      <c r="AAJ2" t="n">
        <v>67.03639336782264</v>
      </c>
      <c r="AAK2" t="n">
        <v>60.43658882833758</v>
      </c>
      <c r="AAL2" t="n">
        <v>71.49685628485663</v>
      </c>
      <c r="AAM2" t="n">
        <v>88.72834819061769</v>
      </c>
      <c r="AAN2" t="n">
        <v>105.2443715998091</v>
      </c>
      <c r="AAO2" t="n">
        <v>116.7703819342882</v>
      </c>
      <c r="AAP2" t="n">
        <v>112.4433925873383</v>
      </c>
      <c r="AAQ2" t="n">
        <v>89.55129052394754</v>
      </c>
      <c r="AAR2" t="n">
        <v>64.03596391725111</v>
      </c>
      <c r="AAS2" t="n">
        <v>56.30450411892603</v>
      </c>
      <c r="AAT2" t="n">
        <v>31.55156174758487</v>
      </c>
      <c r="AAU2" t="n">
        <v>15.32273732765453</v>
      </c>
      <c r="AAV2" t="n">
        <v>7.976500933444532</v>
      </c>
      <c r="AAW2" t="n">
        <v>5.172722969739496</v>
      </c>
      <c r="AAX2" t="n">
        <v>3.617129639665399</v>
      </c>
      <c r="AAY2" t="n">
        <v>3.379608699782977</v>
      </c>
      <c r="AAZ2" t="n">
        <v>5.372250680706093</v>
      </c>
      <c r="ABA2" t="n">
        <v>21.11230598936569</v>
      </c>
      <c r="ABB2" t="n">
        <v>51.49252336364643</v>
      </c>
      <c r="ABC2" t="n">
        <v>55.16984086256564</v>
      </c>
      <c r="ABD2" t="n">
        <v>56.23520234825374</v>
      </c>
      <c r="ABE2" t="n">
        <v>50.67598494082242</v>
      </c>
      <c r="ABF2" t="n">
        <v>47.14728604163084</v>
      </c>
      <c r="ABG2" t="n">
        <v>50.8139072323296</v>
      </c>
      <c r="ABH2" t="n">
        <v>60.38745855169323</v>
      </c>
      <c r="ABI2" t="n">
        <v>58.64912132178994</v>
      </c>
      <c r="ABJ2" t="n">
        <v>75.62344841792472</v>
      </c>
      <c r="ABK2" t="n">
        <v>107.3208977553759</v>
      </c>
      <c r="ABL2" t="n">
        <v>127.2598102744611</v>
      </c>
      <c r="ABM2" t="n">
        <v>138.8013630060601</v>
      </c>
      <c r="ABN2" t="n">
        <v>152.3434277575979</v>
      </c>
      <c r="ABO2" t="n">
        <v>147.4926024601822</v>
      </c>
      <c r="ABP2" t="n">
        <v>115.3612018500674</v>
      </c>
      <c r="ABQ2" t="n">
        <v>85.57876737782377</v>
      </c>
      <c r="ABR2" t="n">
        <v>41.36824666090868</v>
      </c>
      <c r="ABS2" t="n">
        <v>19.2121072056492</v>
      </c>
      <c r="ABT2" t="n">
        <v>10.70197023244258</v>
      </c>
      <c r="ABU2" t="n">
        <v>5.744489279864244</v>
      </c>
      <c r="ABV2" t="n">
        <v>4.678818600573044</v>
      </c>
      <c r="ABW2" t="n">
        <v>4.23014591637746</v>
      </c>
      <c r="ABX2" t="n">
        <v>6.003001959235894</v>
      </c>
      <c r="ABY2" t="n">
        <v>22.27315283705946</v>
      </c>
      <c r="ABZ2" t="n">
        <v>55.45493462432344</v>
      </c>
      <c r="ACA2" t="n">
        <v>58.08927914580784</v>
      </c>
      <c r="ACB2" t="n">
        <v>51.56655029426401</v>
      </c>
      <c r="ACC2" t="n">
        <v>38.61486337059276</v>
      </c>
      <c r="ACD2" t="n">
        <v>32.46865394752094</v>
      </c>
      <c r="ACE2" t="n">
        <v>34.40745912196761</v>
      </c>
      <c r="ACF2" t="n">
        <v>43.42868499792925</v>
      </c>
      <c r="ACG2" t="n">
        <v>40.90935000446758</v>
      </c>
      <c r="ACH2" t="n">
        <v>47.97250151466609</v>
      </c>
      <c r="ACI2" t="n">
        <v>67.26272821779172</v>
      </c>
      <c r="ACJ2" t="n">
        <v>87.24741231958701</v>
      </c>
      <c r="ACK2" t="n">
        <v>99.54058340210292</v>
      </c>
      <c r="ACL2" t="n">
        <v>108.0520244041838</v>
      </c>
      <c r="ACM2" t="n">
        <v>110.0599564646772</v>
      </c>
      <c r="ACN2" t="n">
        <v>79.42538678963807</v>
      </c>
      <c r="ACO2" t="n">
        <v>64.308668855384</v>
      </c>
      <c r="ACP2" t="n">
        <v>36.84718978573081</v>
      </c>
      <c r="ACQ2" t="n">
        <v>20.37619408320032</v>
      </c>
      <c r="ACR2" t="n">
        <v>11.77275155324942</v>
      </c>
      <c r="ACS2" t="n">
        <v>6.980421447553858</v>
      </c>
      <c r="ACT2" t="n">
        <v>5.024467156972268</v>
      </c>
      <c r="ACU2" t="n">
        <v>4.942146348264798</v>
      </c>
      <c r="ACV2" t="n">
        <v>8.643137474278845</v>
      </c>
      <c r="ACW2" t="n">
        <v>30.50500671541932</v>
      </c>
      <c r="ACX2" t="n">
        <v>74.89147578178977</v>
      </c>
      <c r="ACY2" t="n">
        <v>78.87310105259928</v>
      </c>
      <c r="ACZ2" t="n">
        <v>75.51279086926506</v>
      </c>
      <c r="ADA2" t="n">
        <v>67.63005345377687</v>
      </c>
      <c r="ADB2" t="n">
        <v>66.15132936496158</v>
      </c>
      <c r="ADC2" t="n">
        <v>64.28629370236781</v>
      </c>
      <c r="ADD2" t="n">
        <v>78.62895044655944</v>
      </c>
      <c r="ADE2" t="n">
        <v>73.80925758449597</v>
      </c>
      <c r="ADF2" t="n">
        <v>87.75309909793206</v>
      </c>
      <c r="ADG2" t="n">
        <v>109.0874938401101</v>
      </c>
      <c r="ADH2" t="n">
        <v>128.4628874727788</v>
      </c>
      <c r="ADI2" t="n">
        <v>146.9537292271212</v>
      </c>
      <c r="ADJ2" t="n">
        <v>168.9459860139268</v>
      </c>
      <c r="ADK2" t="n">
        <v>154.1993323597128</v>
      </c>
      <c r="ADL2" t="n">
        <v>130.9921781705752</v>
      </c>
      <c r="ADM2" t="n">
        <v>102.5306644926706</v>
      </c>
      <c r="ADN2" t="n">
        <v>52.84864727277158</v>
      </c>
      <c r="ADO2" t="n">
        <v>29.73458742897657</v>
      </c>
      <c r="ADP2" t="n">
        <v>17.31275882703523</v>
      </c>
      <c r="ADQ2" t="n">
        <v>9.665126986266824</v>
      </c>
      <c r="ADR2" t="n">
        <v>6.78701678439166</v>
      </c>
      <c r="ADS2" t="n">
        <v>5.565338200682469</v>
      </c>
      <c r="ADT2" t="n">
        <v>8.503222504224738</v>
      </c>
      <c r="ADU2" t="n">
        <v>30.57694090782703</v>
      </c>
      <c r="ADV2" t="n">
        <v>66.28705234285039</v>
      </c>
      <c r="ADW2" t="n">
        <v>70.45565879021758</v>
      </c>
      <c r="ADX2" t="n">
        <v>67.92023657054818</v>
      </c>
      <c r="ADY2" t="n">
        <v>56.13576372052641</v>
      </c>
      <c r="ADZ2" t="n">
        <v>56.13070606041028</v>
      </c>
      <c r="AEA2" t="n">
        <v>57.32046180722011</v>
      </c>
      <c r="AEB2" t="n">
        <v>65.50802209670465</v>
      </c>
      <c r="AEC2" t="n">
        <v>57.88550835483798</v>
      </c>
      <c r="AED2" t="n">
        <v>67.54888906365832</v>
      </c>
      <c r="AEE2" t="n">
        <v>90.13604349159304</v>
      </c>
      <c r="AEF2" t="n">
        <v>104.4495572607277</v>
      </c>
      <c r="AEG2" t="n">
        <v>121.7058685256439</v>
      </c>
      <c r="AEH2" t="n">
        <v>119.4646214546415</v>
      </c>
      <c r="AEI2" t="n">
        <v>118.9500166360009</v>
      </c>
      <c r="AEJ2" t="n">
        <v>86.30761107727216</v>
      </c>
      <c r="AEK2" t="n">
        <v>61.64380850885724</v>
      </c>
      <c r="AEL2" t="n">
        <v>28.59048181632881</v>
      </c>
      <c r="AEM2" t="n">
        <v>17.06442609393032</v>
      </c>
      <c r="AEN2" t="n">
        <v>10.38944221431469</v>
      </c>
      <c r="AEO2" t="n">
        <v>5.741097749401499</v>
      </c>
      <c r="AEP2" t="n">
        <v>4.311772441278974</v>
      </c>
      <c r="AEQ2" t="n">
        <v>4.311157725217877</v>
      </c>
      <c r="AER2" t="n">
        <v>6.53646138142355</v>
      </c>
      <c r="AES2" t="n">
        <v>23.92587690178134</v>
      </c>
      <c r="AET2" t="n">
        <v>54.57714839466771</v>
      </c>
      <c r="AEU2" t="n">
        <v>54.81094190786332</v>
      </c>
      <c r="AEV2" t="n">
        <v>55.41237818455868</v>
      </c>
      <c r="AEW2" t="n">
        <v>44.36345059751748</v>
      </c>
      <c r="AEX2" t="n">
        <v>35.73241538127009</v>
      </c>
      <c r="AEY2" t="n">
        <v>36.09488819494121</v>
      </c>
      <c r="AEZ2" t="n">
        <v>42.23752946763117</v>
      </c>
      <c r="AFA2" t="n">
        <v>38.9105987546986</v>
      </c>
      <c r="AFB2" t="n">
        <v>46.5961497738211</v>
      </c>
      <c r="AFC2" t="n">
        <v>74.90585725388151</v>
      </c>
      <c r="AFD2" t="n">
        <v>82.31414808080768</v>
      </c>
      <c r="AFE2" t="n">
        <v>102.358169109168</v>
      </c>
      <c r="AFF2" t="n">
        <v>101.6891713463394</v>
      </c>
      <c r="AFG2" t="n">
        <v>103.8118351748364</v>
      </c>
      <c r="AFH2" t="n">
        <v>81.50775753345175</v>
      </c>
      <c r="AFI2" t="n">
        <v>62.94475993887599</v>
      </c>
      <c r="AFJ2" t="n">
        <v>25.83532123929973</v>
      </c>
      <c r="AFK2" t="n">
        <v>14.71675094436051</v>
      </c>
      <c r="AFL2" t="n">
        <v>7.988516172640419</v>
      </c>
      <c r="AFM2" t="n">
        <v>5.828273849404361</v>
      </c>
      <c r="AFN2" t="n">
        <v>4.427259692893307</v>
      </c>
      <c r="AFO2" t="n">
        <v>3.505699629789992</v>
      </c>
      <c r="AFP2" t="n">
        <v>4.350231544018546</v>
      </c>
      <c r="AFQ2" t="n">
        <v>14.54806813951163</v>
      </c>
      <c r="AFR2" t="n">
        <v>34.80958200006125</v>
      </c>
      <c r="AFS2" t="n">
        <v>37.28756313546466</v>
      </c>
      <c r="AFT2" t="n">
        <v>35.70802670793115</v>
      </c>
      <c r="AFU2" t="n">
        <v>27.79326461179141</v>
      </c>
      <c r="AFV2" t="n">
        <v>24.24065780794377</v>
      </c>
      <c r="AFW2" t="n">
        <v>26.04722644793038</v>
      </c>
      <c r="AFX2" t="n">
        <v>33.53554175562963</v>
      </c>
      <c r="AFY2" t="n">
        <v>29.63636466717773</v>
      </c>
      <c r="AFZ2" t="n">
        <v>33.90986753727552</v>
      </c>
      <c r="AGA2" t="n">
        <v>47.78297265716802</v>
      </c>
      <c r="AGB2" t="n">
        <v>58.87848301573977</v>
      </c>
      <c r="AGC2" t="n">
        <v>67.22895015450847</v>
      </c>
      <c r="AGD2" t="n">
        <v>73.28981952831062</v>
      </c>
      <c r="AGE2" t="n">
        <v>68.95254759446428</v>
      </c>
      <c r="AGF2" t="n">
        <v>50.41998647996338</v>
      </c>
      <c r="AGG2" t="n">
        <v>47.86387029715856</v>
      </c>
      <c r="AGH2" t="n">
        <v>27.90490355390426</v>
      </c>
      <c r="AGI2" t="n">
        <v>15.49091099804671</v>
      </c>
      <c r="AGJ2" t="n">
        <v>8.714165411487787</v>
      </c>
      <c r="AGK2" t="n">
        <v>5.233485151020987</v>
      </c>
      <c r="AGL2" t="n">
        <v>3.591459172554</v>
      </c>
      <c r="AGM2" t="n">
        <v>3.136360253533352</v>
      </c>
      <c r="AGN2" t="n">
        <v>4.664543251318378</v>
      </c>
      <c r="AGO2" t="n">
        <v>13.16940910682083</v>
      </c>
      <c r="AGP2" t="n">
        <v>25.17450359452612</v>
      </c>
      <c r="AGQ2" t="n">
        <v>29.73246318209709</v>
      </c>
      <c r="AGR2" t="n">
        <v>28.24517500266575</v>
      </c>
      <c r="AGS2" t="n">
        <v>20.83922953070269</v>
      </c>
      <c r="AGT2" t="n">
        <v>20.96092666099459</v>
      </c>
      <c r="AGU2" t="n">
        <v>24.94231703872688</v>
      </c>
      <c r="AGV2" t="n">
        <v>29.1312685658752</v>
      </c>
      <c r="AGW2" t="n">
        <v>26.85804978768386</v>
      </c>
      <c r="AGX2" t="n">
        <v>32.91608784840044</v>
      </c>
      <c r="AGY2" t="n">
        <v>54.85545955570026</v>
      </c>
      <c r="AGZ2" t="n">
        <v>68.49665514614301</v>
      </c>
      <c r="AHA2" t="n">
        <v>79.86845102889215</v>
      </c>
      <c r="AHB2" t="n">
        <v>83.28530956570954</v>
      </c>
      <c r="AHC2" t="n">
        <v>74.52254617529577</v>
      </c>
      <c r="AHD2" t="n">
        <v>69.54309196997485</v>
      </c>
      <c r="AHE2" t="n">
        <v>57.07588750922864</v>
      </c>
      <c r="AHF2" t="n">
        <v>32.2299119926796</v>
      </c>
      <c r="AHG2" t="n">
        <v>22.50615243215015</v>
      </c>
      <c r="AHH2" t="n">
        <v>13.80981942354727</v>
      </c>
      <c r="AHI2" t="n">
        <v>9.109378347598136</v>
      </c>
      <c r="AHJ2" t="n">
        <v>7.613657030316437</v>
      </c>
      <c r="AHK2" t="n">
        <v>6.810453517148111</v>
      </c>
      <c r="AHL2" t="n">
        <v>10.51683708808401</v>
      </c>
      <c r="AHM2" t="n">
        <v>36.94861889030475</v>
      </c>
      <c r="AHN2" t="n">
        <v>74.85114585989314</v>
      </c>
      <c r="AHO2" t="n">
        <v>77.06471848437958</v>
      </c>
      <c r="AHP2" t="n">
        <v>74.40401446271588</v>
      </c>
      <c r="AHQ2" t="n">
        <v>61.94511903869636</v>
      </c>
      <c r="AHR2" t="n">
        <v>58.78240959076135</v>
      </c>
      <c r="AHS2" t="n">
        <v>58.87977126813237</v>
      </c>
      <c r="AHT2" t="n">
        <v>62.5733630064374</v>
      </c>
      <c r="AHU2" t="n">
        <v>57.42659798263735</v>
      </c>
      <c r="AHV2" t="n">
        <v>60.80526491872062</v>
      </c>
      <c r="AHW2" t="n">
        <v>84.48497621643645</v>
      </c>
      <c r="AHX2" t="n">
        <v>99.40196830875371</v>
      </c>
      <c r="AHY2" t="n">
        <v>118.3960776850535</v>
      </c>
      <c r="AHZ2" t="n">
        <v>113.5672267698518</v>
      </c>
      <c r="AIA2" t="n">
        <v>113.1522660675482</v>
      </c>
      <c r="AIB2" t="n">
        <v>84.24630280629589</v>
      </c>
      <c r="AIC2" t="n">
        <v>65.84406983186162</v>
      </c>
      <c r="AID2" t="n">
        <v>28.84720819160215</v>
      </c>
      <c r="AIE2" t="n">
        <v>18.31402971115543</v>
      </c>
      <c r="AIF2" t="n">
        <v>8.584817248205814</v>
      </c>
      <c r="AIG2" t="n">
        <v>4.783121629701902</v>
      </c>
      <c r="AIH2" t="n">
        <v>4.14002344416042</v>
      </c>
      <c r="AII2" t="n">
        <v>3.589117826167556</v>
      </c>
      <c r="AIJ2" t="n">
        <v>5.267747007317592</v>
      </c>
      <c r="AIK2" t="n">
        <v>22.77015124585503</v>
      </c>
      <c r="AIL2" t="n">
        <v>52.40786974147484</v>
      </c>
      <c r="AIM2" t="n">
        <v>55.28912157430554</v>
      </c>
      <c r="AIN2" t="n">
        <v>55.23582650779436</v>
      </c>
      <c r="AIO2" t="n">
        <v>45.89688973971709</v>
      </c>
      <c r="AIP2" t="n">
        <v>42.97908956155819</v>
      </c>
      <c r="AIQ2" t="n">
        <v>45.84791718350799</v>
      </c>
      <c r="AIR2" t="n">
        <v>54.82154364109872</v>
      </c>
      <c r="AIS2" t="n">
        <v>51.0311054503175</v>
      </c>
      <c r="AIT2" t="n">
        <v>60.10260907807616</v>
      </c>
      <c r="AIU2" t="n">
        <v>87.69575968154652</v>
      </c>
      <c r="AIV2" t="n">
        <v>107.7610991307839</v>
      </c>
      <c r="AIW2" t="n">
        <v>124.5602430290427</v>
      </c>
      <c r="AIX2" t="n">
        <v>122.5116255301411</v>
      </c>
      <c r="AIY2" t="n">
        <v>119.9031472425354</v>
      </c>
      <c r="AIZ2" t="n">
        <v>97.38651153128708</v>
      </c>
      <c r="AJA2" t="n">
        <v>65.48548817457825</v>
      </c>
      <c r="AJB2" t="n">
        <v>33.53171960020826</v>
      </c>
      <c r="AJC2" t="n">
        <v>18.36976459157878</v>
      </c>
      <c r="AJD2" t="n">
        <v>9.541362801521617</v>
      </c>
      <c r="AJE2" t="n">
        <v>4.862091025877459</v>
      </c>
      <c r="AJF2" t="n">
        <v>3.653743937060489</v>
      </c>
      <c r="AJG2" t="n">
        <v>3.148131381857567</v>
      </c>
      <c r="AJH2" t="n">
        <v>4.802211907139379</v>
      </c>
      <c r="AJI2" t="n">
        <v>21.86622925027734</v>
      </c>
      <c r="AJJ2" t="n">
        <v>58.010497275433</v>
      </c>
      <c r="AJK2" t="n">
        <v>62.75229950532658</v>
      </c>
      <c r="AJL2" t="n">
        <v>58.34519664960211</v>
      </c>
      <c r="AJM2" t="n">
        <v>46.93416508375206</v>
      </c>
      <c r="AJN2" t="n">
        <v>44.98503998522934</v>
      </c>
      <c r="AJO2" t="n">
        <v>47.90358872212667</v>
      </c>
      <c r="AJP2" t="n">
        <v>62.8544625931372</v>
      </c>
      <c r="AJQ2" t="n">
        <v>61.3951498644376</v>
      </c>
      <c r="AJR2" t="n">
        <v>71.8968928659728</v>
      </c>
      <c r="AJS2" t="n">
        <v>100.6620033154534</v>
      </c>
      <c r="AJT2" t="n">
        <v>117.4731679671254</v>
      </c>
      <c r="AJU2" t="n">
        <v>136.2123290531046</v>
      </c>
      <c r="AJV2" t="n">
        <v>142.076919784787</v>
      </c>
      <c r="AJW2" t="n">
        <v>154.1957060666672</v>
      </c>
      <c r="AJX2" t="n">
        <v>134.1324776805755</v>
      </c>
      <c r="AJY2" t="n">
        <v>116.9381845784123</v>
      </c>
      <c r="AJZ2" t="n">
        <v>60.1681738107353</v>
      </c>
      <c r="AKA2" t="n">
        <v>32.15277112065866</v>
      </c>
      <c r="AKB2" t="n">
        <v>16.11279708758905</v>
      </c>
      <c r="AKC2" t="n">
        <v>9.471544837363789</v>
      </c>
      <c r="AKD2" t="n">
        <v>7.35600799150817</v>
      </c>
      <c r="AKE2" t="n">
        <v>6.498040126394827</v>
      </c>
      <c r="AKF2" t="n">
        <v>10.85394124475243</v>
      </c>
      <c r="AKG2" t="n">
        <v>32.95872179521832</v>
      </c>
      <c r="AKH2" t="n">
        <v>67.00338777604895</v>
      </c>
      <c r="AKI2" t="n">
        <v>67.0694313679692</v>
      </c>
      <c r="AKJ2" t="n">
        <v>57.79950548999454</v>
      </c>
      <c r="AKK2" t="n">
        <v>49.58114551846074</v>
      </c>
      <c r="AKL2" t="n">
        <v>46.95493808549134</v>
      </c>
      <c r="AKM2" t="n">
        <v>48.8988357561546</v>
      </c>
      <c r="AKN2" t="n">
        <v>52.23668038498175</v>
      </c>
      <c r="AKO2" t="n">
        <v>49.37921208126207</v>
      </c>
      <c r="AKP2" t="n">
        <v>64.65187810804395</v>
      </c>
      <c r="AKQ2" t="n">
        <v>94.72460355810438</v>
      </c>
      <c r="AKR2" t="n">
        <v>115.3136482739062</v>
      </c>
      <c r="AKS2" t="n">
        <v>136.5394524278588</v>
      </c>
      <c r="AKT2" t="n">
        <v>139.0968245325904</v>
      </c>
      <c r="AKU2" t="n">
        <v>146.2100755361216</v>
      </c>
      <c r="AKV2" t="n">
        <v>138.9959702651482</v>
      </c>
      <c r="AKW2" t="n">
        <v>132.0270310163633</v>
      </c>
      <c r="AKX2" t="n">
        <v>81.17444129987432</v>
      </c>
      <c r="AKY2" t="n">
        <v>46.44166374577045</v>
      </c>
      <c r="AKZ2" t="n">
        <v>25.8650640409514</v>
      </c>
      <c r="ALA2" t="n">
        <v>15.43575611455829</v>
      </c>
      <c r="ALB2" t="n">
        <v>11.82919803393203</v>
      </c>
      <c r="ALC2" t="n">
        <v>10.04092195622457</v>
      </c>
      <c r="ALD2" t="n">
        <v>15.50600263631073</v>
      </c>
      <c r="ALE2" t="n">
        <v>46.49500480959072</v>
      </c>
      <c r="ALF2" t="n">
        <v>94.18415515303533</v>
      </c>
      <c r="ALG2" t="n">
        <v>99.95693298962355</v>
      </c>
      <c r="ALH2" t="n">
        <v>91.92332478240941</v>
      </c>
      <c r="ALI2" t="n">
        <v>80.12373874423974</v>
      </c>
      <c r="ALJ2" t="n">
        <v>75.86355320479797</v>
      </c>
      <c r="ALK2" t="n">
        <v>73.52582299067173</v>
      </c>
      <c r="ALL2" t="n">
        <v>86.7140451918202</v>
      </c>
      <c r="ALM2" t="n">
        <v>80.59890031350699</v>
      </c>
      <c r="ALN2" t="n">
        <v>88.02368582197533</v>
      </c>
      <c r="ALO2" t="n">
        <v>111.3572761655759</v>
      </c>
      <c r="ALP2" t="n">
        <v>133.7820253337613</v>
      </c>
      <c r="ALQ2" t="n">
        <v>148.1344421025363</v>
      </c>
      <c r="ALR2" t="n">
        <v>142.986791957322</v>
      </c>
      <c r="ALS2" t="n">
        <v>143.093032505297</v>
      </c>
      <c r="ALT2" t="n">
        <v>118.5780012211651</v>
      </c>
      <c r="ALU2" t="n">
        <v>89.86885472509593</v>
      </c>
      <c r="ALV2" t="n">
        <v>37.1882915140361</v>
      </c>
      <c r="ALW2" t="n">
        <v>19.13828378128257</v>
      </c>
      <c r="ALX2" t="n">
        <v>8.901727546002705</v>
      </c>
      <c r="ALY2" t="n">
        <v>5.210562200589741</v>
      </c>
      <c r="ALZ2" t="n">
        <v>3.896188735052375</v>
      </c>
      <c r="AMA2" t="n">
        <v>2.904258112131069</v>
      </c>
      <c r="AMB2" t="n">
        <v>4.383125400191762</v>
      </c>
      <c r="AMC2" t="n">
        <v>12.28726060507814</v>
      </c>
      <c r="AMD2" t="n">
        <v>32.84021946153716</v>
      </c>
      <c r="AME2" t="n">
        <v>43.6961021855463</v>
      </c>
      <c r="AMF2" t="n">
        <v>39.79585486852605</v>
      </c>
      <c r="AMG2" t="n">
        <v>31.65537495796259</v>
      </c>
      <c r="AMH2" t="n">
        <v>28.26973280374891</v>
      </c>
      <c r="AMI2" t="n">
        <v>26.60707821861538</v>
      </c>
      <c r="AMJ2" t="n">
        <v>29.4867227714572</v>
      </c>
      <c r="AMK2" t="n">
        <v>31.23657693793484</v>
      </c>
      <c r="AML2" t="n">
        <v>37.40717956199345</v>
      </c>
      <c r="AMM2" t="n">
        <v>60.79886356830455</v>
      </c>
      <c r="AMN2" t="n">
        <v>75.35447582213334</v>
      </c>
      <c r="AMO2" t="n">
        <v>89.03248343781571</v>
      </c>
      <c r="AMP2" t="n">
        <v>93.116515920566</v>
      </c>
      <c r="AMQ2" t="n">
        <v>97.80541681060659</v>
      </c>
      <c r="AMR2" t="n">
        <v>64.37823797568258</v>
      </c>
      <c r="AMS2" t="n">
        <v>48.08896625965438</v>
      </c>
      <c r="AMT2" t="n">
        <v>24.68071990913462</v>
      </c>
      <c r="AMU2" t="n">
        <v>15.12427923208387</v>
      </c>
      <c r="AMV2" t="n">
        <v>7.675380245332128</v>
      </c>
      <c r="AMW2" t="n">
        <v>4.955628137893859</v>
      </c>
      <c r="AMX2" t="n">
        <v>4.09133295218734</v>
      </c>
      <c r="AMY2" t="n">
        <v>3.704926709231565</v>
      </c>
      <c r="AMZ2" t="n">
        <v>4.903625598657632</v>
      </c>
      <c r="ANA2" t="n">
        <v>14.60049906099521</v>
      </c>
      <c r="ANB2" t="n">
        <v>27.67788221949223</v>
      </c>
      <c r="ANC2" t="n">
        <v>36.0418200771292</v>
      </c>
      <c r="AND2" t="n">
        <v>47.19178101928235</v>
      </c>
      <c r="ANE2" t="n">
        <v>46.90420036483957</v>
      </c>
      <c r="ANF2" t="n">
        <v>46.93695823210535</v>
      </c>
      <c r="ANG2" t="n">
        <v>48.64437215927938</v>
      </c>
      <c r="ANH2" t="n">
        <v>61.07409418643542</v>
      </c>
      <c r="ANI2" t="n">
        <v>57.41879481835759</v>
      </c>
      <c r="ANJ2" t="n">
        <v>64.46128919140395</v>
      </c>
      <c r="ANK2" t="n">
        <v>87.21112156901928</v>
      </c>
      <c r="ANL2" t="n">
        <v>103.4521060952754</v>
      </c>
      <c r="ANM2" t="n">
        <v>122.573982658221</v>
      </c>
      <c r="ANN2" t="n">
        <v>128.7233718632532</v>
      </c>
      <c r="ANO2" t="n">
        <v>124.7156256320403</v>
      </c>
      <c r="ANP2" t="n">
        <v>95.41573367315856</v>
      </c>
      <c r="ANQ2" t="n">
        <v>75.83756718830513</v>
      </c>
      <c r="ANR2" t="n">
        <v>36.18421419511456</v>
      </c>
      <c r="ANS2" t="n">
        <v>21.88330695838409</v>
      </c>
      <c r="ANT2" t="n">
        <v>12.89988467693003</v>
      </c>
      <c r="ANU2" t="n">
        <v>7.544772889297652</v>
      </c>
      <c r="ANV2" t="n">
        <v>5.876839958937279</v>
      </c>
      <c r="ANW2" t="n">
        <v>4.63676487723766</v>
      </c>
      <c r="ANX2" t="n">
        <v>7.29694913815523</v>
      </c>
      <c r="ANY2" t="n">
        <v>26.75948849319352</v>
      </c>
      <c r="ANZ2" t="n">
        <v>58.54961121326588</v>
      </c>
      <c r="AOA2" t="n">
        <v>66.30640326970477</v>
      </c>
      <c r="AOB2" t="n">
        <v>64.0975333617987</v>
      </c>
      <c r="AOC2" t="n">
        <v>53.69046060247205</v>
      </c>
      <c r="AOD2" t="n">
        <v>49.68684379572147</v>
      </c>
      <c r="AOE2" t="n">
        <v>50.60710033503679</v>
      </c>
      <c r="AOF2" t="n">
        <v>53.54841642300878</v>
      </c>
      <c r="AOG2" t="n">
        <v>49.77294916827174</v>
      </c>
      <c r="AOH2" t="n">
        <v>58.89439082628405</v>
      </c>
      <c r="AOI2" t="n">
        <v>92.59701355737543</v>
      </c>
      <c r="AOJ2" t="n">
        <v>107.7081220141282</v>
      </c>
      <c r="AOK2" t="n">
        <v>133.673695166649</v>
      </c>
      <c r="AOL2" t="n">
        <v>146.1924802867379</v>
      </c>
      <c r="AOM2" t="n">
        <v>162.0353934716596</v>
      </c>
      <c r="AON2" t="n">
        <v>147.5207971895479</v>
      </c>
      <c r="AOO2" t="n">
        <v>131.2690595742433</v>
      </c>
      <c r="AOP2" t="n">
        <v>68.06724030408232</v>
      </c>
      <c r="AOQ2" t="n">
        <v>37.94727955101391</v>
      </c>
      <c r="AOR2" t="n">
        <v>20.0138160609031</v>
      </c>
      <c r="AOS2" t="n">
        <v>8.91815073944109</v>
      </c>
      <c r="AOT2" t="n">
        <v>5.822301825386133</v>
      </c>
      <c r="AOU2" t="n">
        <v>5.770423977483018</v>
      </c>
      <c r="AOV2" t="n">
        <v>9.573458138199818</v>
      </c>
      <c r="AOW2" t="n">
        <v>29.94292413624518</v>
      </c>
      <c r="AOX2" t="n">
        <v>60.76178385706196</v>
      </c>
      <c r="AOY2" t="n">
        <v>65.31451427804605</v>
      </c>
      <c r="AOZ2" t="n">
        <v>61.66627072301835</v>
      </c>
      <c r="APA2" t="n">
        <v>52.8734387805295</v>
      </c>
      <c r="APB2" t="n">
        <v>49.30678591745492</v>
      </c>
      <c r="APC2" t="n">
        <v>52.51904346421485</v>
      </c>
      <c r="APD2" t="n">
        <v>59.88219410730042</v>
      </c>
      <c r="APE2" t="n">
        <v>54.03254127947191</v>
      </c>
      <c r="APF2" t="n">
        <v>60.70506275068718</v>
      </c>
      <c r="APG2" t="n">
        <v>95.13114741398542</v>
      </c>
      <c r="APH2" t="n">
        <v>112.0248938582825</v>
      </c>
      <c r="API2" t="n">
        <v>119.6751761630982</v>
      </c>
      <c r="APJ2" t="n">
        <v>131.2723495053507</v>
      </c>
      <c r="APK2" t="n">
        <v>141.4265762410588</v>
      </c>
      <c r="APL2" t="n">
        <v>106.9055129973678</v>
      </c>
      <c r="APM2" t="n">
        <v>76.32803774018876</v>
      </c>
      <c r="APN2" t="n">
        <v>30.23162693520457</v>
      </c>
      <c r="APO2" t="n">
        <v>15.14035577206379</v>
      </c>
      <c r="APP2" t="n">
        <v>7.503171048085585</v>
      </c>
      <c r="APQ2" t="n">
        <v>4.305883044450221</v>
      </c>
      <c r="APR2" t="n">
        <v>2.890253312896224</v>
      </c>
      <c r="APS2" t="n">
        <v>2.598096129646919</v>
      </c>
      <c r="APT2" t="n">
        <v>3.838713562500386</v>
      </c>
      <c r="APU2" t="n">
        <v>15.09900630175374</v>
      </c>
      <c r="APV2" t="n">
        <v>37.23623731333808</v>
      </c>
      <c r="APW2" t="n">
        <v>39.61279528103302</v>
      </c>
      <c r="APX2" t="n">
        <v>37.92451807381461</v>
      </c>
      <c r="APY2" t="n">
        <v>30.80966614488401</v>
      </c>
      <c r="APZ2" t="n">
        <v>31.78593998274819</v>
      </c>
      <c r="AQA2" t="n">
        <v>35.69236802573677</v>
      </c>
      <c r="AQB2" t="n">
        <v>46.52605157106877</v>
      </c>
      <c r="AQC2" t="n">
        <v>40.7893825567219</v>
      </c>
      <c r="AQD2" t="n">
        <v>43.95086531828625</v>
      </c>
      <c r="AQE2" t="n">
        <v>59.3056353810551</v>
      </c>
      <c r="AQF2" t="n">
        <v>74.45505095277063</v>
      </c>
      <c r="AQG2" t="n">
        <v>91.48347730331469</v>
      </c>
      <c r="AQH2" t="n">
        <v>94.21926208971414</v>
      </c>
      <c r="AQI2" t="n">
        <v>78.09488682216281</v>
      </c>
      <c r="AQJ2" t="n">
        <v>53.28042269350369</v>
      </c>
      <c r="AQK2" t="n">
        <v>40.5997678485329</v>
      </c>
      <c r="AQL2" t="n">
        <v>22.12118189762348</v>
      </c>
      <c r="AQM2" t="n">
        <v>12.70759909431702</v>
      </c>
      <c r="AQN2" t="n">
        <v>5.959549283682024</v>
      </c>
      <c r="AQO2" t="n">
        <v>3.86832417684084</v>
      </c>
      <c r="AQP2" t="n">
        <v>2.798300119405484</v>
      </c>
      <c r="AQQ2" t="n">
        <v>2.734237075583171</v>
      </c>
      <c r="AQR2" t="n">
        <v>3.604049551482347</v>
      </c>
      <c r="AQS2" t="n">
        <v>11.85057203824919</v>
      </c>
      <c r="AQT2" t="n">
        <v>24.02314508024836</v>
      </c>
      <c r="AQU2" t="n">
        <v>25.87074945651801</v>
      </c>
      <c r="AQV2" t="n">
        <v>24.59876764932909</v>
      </c>
      <c r="AQW2" t="n">
        <v>18.48404952270221</v>
      </c>
      <c r="AQX2" t="n">
        <v>18.01953255547292</v>
      </c>
      <c r="AQY2" t="n">
        <v>19.03236100594852</v>
      </c>
      <c r="AQZ2" t="n">
        <v>24.88858301029842</v>
      </c>
      <c r="ARA2" t="n">
        <v>28.91069522254036</v>
      </c>
      <c r="ARB2" t="n">
        <v>43.63814066275548</v>
      </c>
      <c r="ARC2" t="n">
        <v>73.25084882866443</v>
      </c>
      <c r="ARD2" t="n">
        <v>92.07330691301239</v>
      </c>
      <c r="ARE2" t="n">
        <v>115.5451431873961</v>
      </c>
      <c r="ARF2" t="n">
        <v>120.1249589541171</v>
      </c>
      <c r="ARG2" t="n">
        <v>141.6515685477681</v>
      </c>
      <c r="ARH2" t="n">
        <v>124.1237281307379</v>
      </c>
      <c r="ARI2" t="n">
        <v>102.303467765032</v>
      </c>
      <c r="ARJ2" t="n">
        <v>44.40489572309713</v>
      </c>
      <c r="ARK2" t="n">
        <v>23.18114071010305</v>
      </c>
      <c r="ARL2" t="n">
        <v>13.19625335369625</v>
      </c>
      <c r="ARM2" t="n">
        <v>6.04074030646026</v>
      </c>
      <c r="ARN2" t="n">
        <v>3.686977456183815</v>
      </c>
      <c r="ARO2" t="n">
        <v>2.908372265934507</v>
      </c>
      <c r="ARP2" t="n">
        <v>4.592738405802652</v>
      </c>
      <c r="ARQ2" t="n">
        <v>15.87160187170191</v>
      </c>
      <c r="ARR2" t="n">
        <v>37.70520316021394</v>
      </c>
      <c r="ARS2" t="n">
        <v>46.13512472366746</v>
      </c>
      <c r="ART2" t="n">
        <v>45.43650912759531</v>
      </c>
      <c r="ARU2" t="n">
        <v>37.48159437416653</v>
      </c>
      <c r="ARV2" t="n">
        <v>34.61908280917716</v>
      </c>
      <c r="ARW2" t="n">
        <v>40.84091718140314</v>
      </c>
      <c r="ARX2" t="n">
        <v>44.89528488219781</v>
      </c>
      <c r="ARY2" t="n">
        <v>49.87341336009811</v>
      </c>
      <c r="ARZ2" t="n">
        <v>59.53143337618538</v>
      </c>
      <c r="ASA2" t="n">
        <v>78.41544697427879</v>
      </c>
      <c r="ASB2" t="n">
        <v>90.81798315567616</v>
      </c>
      <c r="ASC2" t="n">
        <v>116.2308398537432</v>
      </c>
      <c r="ASD2" t="n">
        <v>107.439827944496</v>
      </c>
      <c r="ASE2" t="n">
        <v>92.81455936053214</v>
      </c>
      <c r="ASF2" t="n">
        <v>66.76011554931377</v>
      </c>
      <c r="ASG2" t="n">
        <v>39.29130863409483</v>
      </c>
      <c r="ASH2" t="n">
        <v>21.68898060199164</v>
      </c>
      <c r="ASI2" t="n">
        <v>11.97925507188616</v>
      </c>
      <c r="ASJ2" t="n">
        <v>6.947373502286443</v>
      </c>
      <c r="ASK2" t="n">
        <v>4.474533557502626</v>
      </c>
      <c r="ASL2" t="n">
        <v>3.400836729043716</v>
      </c>
      <c r="ASM2" t="n">
        <v>2.954470163128687</v>
      </c>
      <c r="ASN2" t="n">
        <v>4.349259587493579</v>
      </c>
      <c r="ASO2" t="n">
        <v>11.52671400150085</v>
      </c>
      <c r="ASP2" t="n">
        <v>26.67195309985845</v>
      </c>
      <c r="ASQ2" t="n">
        <v>50.81483557004499</v>
      </c>
      <c r="ASR2" t="n">
        <v>62.94852216769706</v>
      </c>
      <c r="ASS2" t="n">
        <v>57.68805801902953</v>
      </c>
      <c r="AST2" t="n">
        <v>58.16113867369931</v>
      </c>
      <c r="ASU2" t="n">
        <v>59.78247381137429</v>
      </c>
      <c r="ASV2" t="n">
        <v>70.10028045086925</v>
      </c>
      <c r="ASW2" t="n">
        <v>67.38947602084507</v>
      </c>
      <c r="ASX2" t="n">
        <v>72.81306986004898</v>
      </c>
      <c r="ASY2" t="n">
        <v>100.8734333566467</v>
      </c>
      <c r="ASZ2" t="n">
        <v>113.0045028733785</v>
      </c>
      <c r="ATA2" t="n">
        <v>133.4655968959692</v>
      </c>
      <c r="ATB2" t="n">
        <v>127.4365176236853</v>
      </c>
      <c r="ATC2" t="n">
        <v>112.2837526628315</v>
      </c>
      <c r="ATD2" t="n">
        <v>96.30084604304503</v>
      </c>
      <c r="ATE2" t="n">
        <v>86.14439732841169</v>
      </c>
      <c r="ATF2" t="n">
        <v>37.53482265961959</v>
      </c>
      <c r="ATG2" t="n">
        <v>19.65876170797588</v>
      </c>
      <c r="ATH2" t="n">
        <v>8.688506254480433</v>
      </c>
      <c r="ATI2" t="n">
        <v>4.589538733296759</v>
      </c>
      <c r="ATJ2" t="n">
        <v>4.478222155968667</v>
      </c>
      <c r="ATK2" t="n">
        <v>3.539500306432141</v>
      </c>
      <c r="ATL2" t="n">
        <v>4.217586182133655</v>
      </c>
      <c r="ATM2" t="n">
        <v>11.83046694635727</v>
      </c>
      <c r="ATN2" t="n">
        <v>27.78647944913552</v>
      </c>
      <c r="ATO2" t="n">
        <v>34.03840603326336</v>
      </c>
      <c r="ATP2" t="n">
        <v>31.99740390874741</v>
      </c>
      <c r="ATQ2" t="n">
        <v>30.42359764714495</v>
      </c>
      <c r="ATR2" t="n">
        <v>31.87859294571258</v>
      </c>
      <c r="ATS2" t="n">
        <v>34.2782161127037</v>
      </c>
      <c r="ATT2" t="n">
        <v>40.31190214094312</v>
      </c>
      <c r="ATU2" t="n">
        <v>38.56967529895289</v>
      </c>
      <c r="ATV2" t="n">
        <v>42.57721977222295</v>
      </c>
      <c r="ATW2" t="n">
        <v>62.31883591109338</v>
      </c>
      <c r="ATX2" t="n">
        <v>78.33827510462561</v>
      </c>
      <c r="ATY2" t="n">
        <v>85.17197386012373</v>
      </c>
      <c r="ATZ2" t="n">
        <v>91.31223495953897</v>
      </c>
      <c r="AUA2" t="n">
        <v>82.11109179018726</v>
      </c>
      <c r="AUB2" t="n">
        <v>57.87668086305876</v>
      </c>
      <c r="AUC2" t="n">
        <v>55.16249279000709</v>
      </c>
      <c r="AUD2" t="n">
        <v>28.85197802762772</v>
      </c>
      <c r="AUE2" t="n">
        <v>16.99413950698721</v>
      </c>
      <c r="AUF2" t="n">
        <v>7.927059429267278</v>
      </c>
      <c r="AUG2" t="n">
        <v>5.898563538868016</v>
      </c>
      <c r="AUH2" t="n">
        <v>4.463229036777008</v>
      </c>
      <c r="AUI2" t="n">
        <v>3.997162762129904</v>
      </c>
      <c r="AUJ2" t="n">
        <v>5.817366117962983</v>
      </c>
      <c r="AUK2" t="n">
        <v>21.26122738556168</v>
      </c>
      <c r="AUL2" t="n">
        <v>47.69307637906498</v>
      </c>
      <c r="AUM2" t="n">
        <v>52.40047079032164</v>
      </c>
      <c r="AUN2" t="n">
        <v>52.57642553830669</v>
      </c>
      <c r="AUO2" t="n">
        <v>40.98239081983778</v>
      </c>
      <c r="AUP2" t="n">
        <v>37.07767367448461</v>
      </c>
      <c r="AUQ2" t="n">
        <v>37.60645755166913</v>
      </c>
      <c r="AUR2" t="n">
        <v>44.54209952544486</v>
      </c>
      <c r="AUS2" t="n">
        <v>43.39135050109593</v>
      </c>
      <c r="AUT2" t="n">
        <v>52.49176633472982</v>
      </c>
      <c r="AUU2" t="n">
        <v>84.75226325461648</v>
      </c>
      <c r="AUV2" t="n">
        <v>119.7059902106279</v>
      </c>
      <c r="AUW2" t="n">
        <v>148.4143771922234</v>
      </c>
      <c r="AUX2" t="n">
        <v>163.3193729127645</v>
      </c>
      <c r="AUY2" t="n">
        <v>169.1908158856957</v>
      </c>
      <c r="AUZ2" t="n">
        <v>162.6549350467894</v>
      </c>
      <c r="AVA2" t="n">
        <v>122.0780860878128</v>
      </c>
      <c r="AVB2" t="n">
        <v>53.51213312751884</v>
      </c>
      <c r="AVC2" t="n">
        <v>28.42839122781485</v>
      </c>
      <c r="AVD2" t="n">
        <v>13.9287314625261</v>
      </c>
      <c r="AVE2" t="n">
        <v>7.77879375584613</v>
      </c>
      <c r="AVF2" t="n">
        <v>6.701540425585099</v>
      </c>
      <c r="AVG2" t="n">
        <v>6.137271788914186</v>
      </c>
      <c r="AVH2" t="n">
        <v>7.329422458728335</v>
      </c>
      <c r="AVI2" t="n">
        <v>21.72748966763879</v>
      </c>
      <c r="AVJ2" t="n">
        <v>50.17079610451349</v>
      </c>
      <c r="AVK2" t="n">
        <v>52.86265264068468</v>
      </c>
      <c r="AVL2" t="n">
        <v>46.59541708916062</v>
      </c>
      <c r="AVM2" t="n">
        <v>37.66418764237294</v>
      </c>
      <c r="AVN2" t="n">
        <v>33.79693766779278</v>
      </c>
      <c r="AVO2" t="n">
        <v>35.60705569454895</v>
      </c>
      <c r="AVP2" t="n">
        <v>35.81075126380683</v>
      </c>
      <c r="AVQ2" t="n">
        <v>35.09219533616123</v>
      </c>
      <c r="AVR2" t="n">
        <v>42.31987815022989</v>
      </c>
      <c r="AVS2" t="n">
        <v>71.60586651261391</v>
      </c>
      <c r="AVT2" t="n">
        <v>100.1487390470927</v>
      </c>
      <c r="AVU2" t="n">
        <v>113.9454617258237</v>
      </c>
      <c r="AVV2" t="n">
        <v>113.0160054981189</v>
      </c>
      <c r="AVW2" t="n">
        <v>119.4249584550506</v>
      </c>
      <c r="AVX2" t="n">
        <v>92.83728346408192</v>
      </c>
      <c r="AVY2" t="n">
        <v>63.78898428323178</v>
      </c>
      <c r="AVZ2" t="n">
        <v>35.97170264075087</v>
      </c>
      <c r="AWA2" t="n">
        <v>22.60846255917157</v>
      </c>
      <c r="AWB2" t="n">
        <v>12.43241627109738</v>
      </c>
      <c r="AWC2" t="n">
        <v>8.063241081145009</v>
      </c>
      <c r="AWD2" t="n">
        <v>6.0058934303083</v>
      </c>
      <c r="AWE2" t="n">
        <v>5.605361123460317</v>
      </c>
      <c r="AWF2" t="n">
        <v>8.076943701346496</v>
      </c>
      <c r="AWG2" t="n">
        <v>28.21398284392888</v>
      </c>
      <c r="AWH2" t="n">
        <v>58.12390527091775</v>
      </c>
      <c r="AWI2" t="n">
        <v>60.94222105853104</v>
      </c>
      <c r="AWJ2" t="n">
        <v>53.0491454817358</v>
      </c>
      <c r="AWK2" t="n">
        <v>44.92661226148871</v>
      </c>
      <c r="AWL2" t="n">
        <v>40.73163172476593</v>
      </c>
      <c r="AWM2" t="n">
        <v>43.87271865514933</v>
      </c>
      <c r="AWN2" t="n">
        <v>48.95140744272028</v>
      </c>
      <c r="AWO2" t="n">
        <v>45.90769874056362</v>
      </c>
      <c r="AWP2" t="n">
        <v>49.57812349701956</v>
      </c>
      <c r="AWQ2" t="n">
        <v>71.07808198069708</v>
      </c>
      <c r="AWR2" t="n">
        <v>84.66519206320982</v>
      </c>
      <c r="AWS2" t="n">
        <v>103.724025842001</v>
      </c>
      <c r="AWT2" t="n">
        <v>104.5372476909826</v>
      </c>
      <c r="AWU2" t="n">
        <v>102.7721603940117</v>
      </c>
      <c r="AWV2" t="n">
        <v>89.85926912669062</v>
      </c>
      <c r="AWW2" t="n">
        <v>67.36247149710375</v>
      </c>
      <c r="AWX2" t="n">
        <v>35.69334975452947</v>
      </c>
      <c r="AWY2" t="n">
        <v>23.46765760904469</v>
      </c>
      <c r="AWZ2" t="n">
        <v>12.61452803334479</v>
      </c>
      <c r="AXA2" t="n">
        <v>8.848589815851387</v>
      </c>
      <c r="AXB2" t="n">
        <v>7.303746070919215</v>
      </c>
      <c r="AXC2" t="n">
        <v>5.637008342849635</v>
      </c>
      <c r="AXD2" t="n">
        <v>7.913927387603088</v>
      </c>
      <c r="AXE2" t="n">
        <v>25.87978079949526</v>
      </c>
      <c r="AXF2" t="n">
        <v>54.76409676628879</v>
      </c>
      <c r="AXG2" t="n">
        <v>55.04215305202108</v>
      </c>
      <c r="AXH2" t="n">
        <v>49.40491480393878</v>
      </c>
      <c r="AXI2" t="n">
        <v>39.51583410708516</v>
      </c>
      <c r="AXJ2" t="n">
        <v>33.37762946781928</v>
      </c>
      <c r="AXK2" t="n">
        <v>27.45309698639568</v>
      </c>
      <c r="AXL2" t="n">
        <v>32.6427584863172</v>
      </c>
      <c r="AXM2" t="n">
        <v>33.34275251154356</v>
      </c>
      <c r="AXN2" t="n">
        <v>40.02101795052697</v>
      </c>
      <c r="AXO2" t="n">
        <v>63.29161586997986</v>
      </c>
      <c r="AXP2" t="n">
        <v>80.53699206625797</v>
      </c>
      <c r="AXQ2" t="n">
        <v>95.87742300916794</v>
      </c>
      <c r="AXR2" t="n">
        <v>104.4679061707295</v>
      </c>
      <c r="AXS2" t="n">
        <v>96.39002265741615</v>
      </c>
      <c r="AXT2" t="n">
        <v>78.66506296075943</v>
      </c>
      <c r="AXU2" t="n">
        <v>61.72843842394579</v>
      </c>
      <c r="AXV2" t="n">
        <v>39.43394579722695</v>
      </c>
      <c r="AXW2" t="n">
        <v>20.81118259982422</v>
      </c>
      <c r="AXX2" t="n">
        <v>9.69914003559151</v>
      </c>
      <c r="AXY2" t="n">
        <v>5.565516703424472</v>
      </c>
      <c r="AXZ2" t="n">
        <v>4.413576577683358</v>
      </c>
      <c r="AYA2" t="n">
        <v>4.206215194208579</v>
      </c>
      <c r="AYB2" t="n">
        <v>7.942487304024516</v>
      </c>
      <c r="AYC2" t="n">
        <v>27.7099507918374</v>
      </c>
      <c r="AYD2" t="n">
        <v>61.23767978483684</v>
      </c>
      <c r="AYE2" t="n">
        <v>63.87740545722321</v>
      </c>
      <c r="AYF2" t="n">
        <v>65.08757326344589</v>
      </c>
      <c r="AYG2" t="n">
        <v>54.71269029571611</v>
      </c>
      <c r="AYH2" t="n">
        <v>55.19672751586681</v>
      </c>
      <c r="AYI2" t="n">
        <v>58.76820572375546</v>
      </c>
      <c r="AYJ2" t="n">
        <v>71.60658305178967</v>
      </c>
      <c r="AYK2" t="n">
        <v>67.96063183285679</v>
      </c>
      <c r="AYL2" t="n">
        <v>81.42286000910971</v>
      </c>
      <c r="AYM2" t="n">
        <v>110.6161197326778</v>
      </c>
      <c r="AYN2" t="n">
        <v>131.0178199423416</v>
      </c>
      <c r="AYO2" t="n">
        <v>151.4044602040109</v>
      </c>
      <c r="AYP2" t="n">
        <v>163.4752990287792</v>
      </c>
      <c r="AYQ2" t="n">
        <v>172.047767325734</v>
      </c>
      <c r="AYR2" t="n">
        <v>150.7131737577674</v>
      </c>
      <c r="AYS2" t="n">
        <v>124.6605763848926</v>
      </c>
      <c r="AYT2" t="n">
        <v>59.64616515400166</v>
      </c>
      <c r="AYU2" t="n">
        <v>30.1338392769116</v>
      </c>
      <c r="AYV2" t="n">
        <v>16.34115208299622</v>
      </c>
      <c r="AYW2" t="n">
        <v>10.04589775265034</v>
      </c>
      <c r="AYX2" t="n">
        <v>7.916294973042928</v>
      </c>
      <c r="AYY2" t="n">
        <v>6.813686150345121</v>
      </c>
      <c r="AYZ2" t="n">
        <v>8.916041141098212</v>
      </c>
      <c r="AZA2" t="n">
        <v>25.41951890445439</v>
      </c>
      <c r="AZB2" t="n">
        <v>51.11132380794799</v>
      </c>
      <c r="AZC2" t="n">
        <v>52.08911828625399</v>
      </c>
      <c r="AZD2" t="n">
        <v>45.0759744084789</v>
      </c>
      <c r="AZE2" t="n">
        <v>31.7842293169249</v>
      </c>
      <c r="AZF2" t="n">
        <v>23.89007058800954</v>
      </c>
      <c r="AZG2" t="n">
        <v>25.3603250364286</v>
      </c>
      <c r="AZH2" t="n">
        <v>27.66508199475579</v>
      </c>
      <c r="AZI2" t="n">
        <v>31.42142923999944</v>
      </c>
      <c r="AZJ2" t="n">
        <v>41.83891663122773</v>
      </c>
      <c r="AZK2" t="n">
        <v>61.9435764340337</v>
      </c>
      <c r="AZL2" t="n">
        <v>73.65403278845766</v>
      </c>
      <c r="AZM2" t="n">
        <v>90.70527884570842</v>
      </c>
      <c r="AZN2" t="n">
        <v>92.54212113726358</v>
      </c>
      <c r="AZO2" t="n">
        <v>79.6713938826655</v>
      </c>
      <c r="AZP2" t="n">
        <v>63.29607656387176</v>
      </c>
      <c r="AZQ2" t="n">
        <v>51.88110456708911</v>
      </c>
      <c r="AZR2" t="n">
        <v>29.77389697117275</v>
      </c>
      <c r="AZS2" t="n">
        <v>16.14744092404311</v>
      </c>
      <c r="AZT2" t="n">
        <v>8.110162399844027</v>
      </c>
      <c r="AZU2" t="n">
        <v>4.655284681128506</v>
      </c>
      <c r="AZV2" t="n">
        <v>3.792135439213423</v>
      </c>
      <c r="AZW2" t="n">
        <v>2.929333315963079</v>
      </c>
      <c r="AZX2" t="n">
        <v>4.043922136529857</v>
      </c>
      <c r="AZY2" t="n">
        <v>11.39441175738767</v>
      </c>
      <c r="AZZ2" t="n">
        <v>23.38803564547962</v>
      </c>
      <c r="BAA2" t="n">
        <v>22.91928841913744</v>
      </c>
      <c r="BAB2" t="n">
        <v>22.52192930624468</v>
      </c>
      <c r="BAC2" t="n">
        <v>16.26794072068854</v>
      </c>
      <c r="BAD2" t="n">
        <v>13.4474327828217</v>
      </c>
      <c r="BAE2" t="n">
        <v>14.38809716326919</v>
      </c>
      <c r="BAF2" t="n">
        <v>16.2324728887416</v>
      </c>
      <c r="BAG2" t="n">
        <v>20.96172373083546</v>
      </c>
      <c r="BAH2" t="n">
        <v>30.80697607767199</v>
      </c>
      <c r="BAI2" t="n">
        <v>57.76668318095787</v>
      </c>
      <c r="BAJ2" t="n">
        <v>75.62176189866075</v>
      </c>
      <c r="BAK2" t="n">
        <v>88.96654190305105</v>
      </c>
      <c r="BAL2" t="n">
        <v>87.41645386333818</v>
      </c>
      <c r="BAM2" t="n">
        <v>96.1159815257684</v>
      </c>
      <c r="BAN2" t="n">
        <v>75.30699348853067</v>
      </c>
      <c r="BAO2" t="n">
        <v>65.98419418575357</v>
      </c>
      <c r="BAP2" t="n">
        <v>35.08362836469783</v>
      </c>
      <c r="BAQ2" t="n">
        <v>21.772406905209</v>
      </c>
      <c r="BAR2" t="n">
        <v>11.75472887654701</v>
      </c>
      <c r="BAS2" t="n">
        <v>6.94272218648977</v>
      </c>
      <c r="BAT2" t="n">
        <v>3.994299710139579</v>
      </c>
      <c r="BAU2" t="n">
        <v>3.315882582218955</v>
      </c>
      <c r="BAV2" t="n">
        <v>6.504269019702772</v>
      </c>
      <c r="BAW2" t="n">
        <v>27.27847444278132</v>
      </c>
      <c r="BAX2" t="n">
        <v>59.96636651719339</v>
      </c>
      <c r="BAY2" t="n">
        <v>67.00115858312756</v>
      </c>
      <c r="BAZ2" t="n">
        <v>66.25466379603031</v>
      </c>
      <c r="BBA2" t="n">
        <v>51.74288745196708</v>
      </c>
      <c r="BBB2" t="n">
        <v>50.78626615266698</v>
      </c>
      <c r="BBC2" t="n">
        <v>56.26885550723094</v>
      </c>
      <c r="BBD2" t="n">
        <v>67.34851736173269</v>
      </c>
      <c r="BBE2" t="n">
        <v>60.48327092284817</v>
      </c>
      <c r="BBF2" t="n">
        <v>71.49020236118562</v>
      </c>
      <c r="BBG2" t="n">
        <v>99.78491537783395</v>
      </c>
      <c r="BBH2" t="n">
        <v>118.3382819799484</v>
      </c>
      <c r="BBI2" t="n">
        <v>140.3567155791403</v>
      </c>
      <c r="BBJ2" t="n">
        <v>154.4729027773963</v>
      </c>
      <c r="BBK2" t="n">
        <v>170.1688957003559</v>
      </c>
      <c r="BBL2" t="n">
        <v>161.2617642098825</v>
      </c>
      <c r="BBM2" t="n">
        <v>132.5129380018193</v>
      </c>
      <c r="BBN2" t="n">
        <v>73.68309657670129</v>
      </c>
      <c r="BBO2" t="n">
        <v>29.8025605676414</v>
      </c>
      <c r="BBP2" t="n">
        <v>18.36864538493464</v>
      </c>
      <c r="BBQ2" t="n">
        <v>11.82278161026026</v>
      </c>
      <c r="BBR2" t="n">
        <v>7.655966251443442</v>
      </c>
      <c r="BBS2" t="n">
        <v>7.654834508521001</v>
      </c>
      <c r="BBT2" t="n">
        <v>13.33071133946484</v>
      </c>
      <c r="BBU2" t="n">
        <v>44.33703281508418</v>
      </c>
      <c r="BBV2" t="n">
        <v>89.90063554442911</v>
      </c>
      <c r="BBW2" t="n">
        <v>87.49668492739309</v>
      </c>
      <c r="BBX2" t="n">
        <v>78.34606173470979</v>
      </c>
      <c r="BBY2" t="n">
        <v>69.7145113248481</v>
      </c>
      <c r="BBZ2" t="n">
        <v>63.17240267855302</v>
      </c>
      <c r="BCA2" t="n">
        <v>71.09449664773246</v>
      </c>
      <c r="BCB2" t="n">
        <v>82.14220591724961</v>
      </c>
      <c r="BCC2" t="n">
        <v>78.20035547298811</v>
      </c>
      <c r="BCD2" t="n">
        <v>85.24860243434294</v>
      </c>
      <c r="BCE2" t="n">
        <v>112.3683402476896</v>
      </c>
      <c r="BCF2" t="n">
        <v>123.6129373511268</v>
      </c>
      <c r="BCG2" t="n">
        <v>146.8372802448443</v>
      </c>
      <c r="BCH2" t="n">
        <v>160.5129691669854</v>
      </c>
      <c r="BCI2" t="n">
        <v>171.4651058280647</v>
      </c>
      <c r="BCJ2" t="n">
        <v>154.2920675576137</v>
      </c>
      <c r="BCK2" t="n">
        <v>115.9999678829357</v>
      </c>
      <c r="BCL2" t="n">
        <v>49.09179202147553</v>
      </c>
      <c r="BCM2" t="n">
        <v>24.20763255808336</v>
      </c>
      <c r="BCN2" t="n">
        <v>13.66040101196605</v>
      </c>
      <c r="BCO2" t="n">
        <v>8.700969845052969</v>
      </c>
      <c r="BCP2" t="n">
        <v>5.690266872226179</v>
      </c>
      <c r="BCQ2" t="n">
        <v>5.232923967851698</v>
      </c>
      <c r="BCR2" t="n">
        <v>9.09149575802487</v>
      </c>
      <c r="BCS2" t="n">
        <v>33.54122326664811</v>
      </c>
      <c r="BCT2" t="n">
        <v>72.21939936087344</v>
      </c>
      <c r="BCU2" t="n">
        <v>72.27383483042668</v>
      </c>
      <c r="BCV2" t="n">
        <v>65.60624427435057</v>
      </c>
      <c r="BCW2" t="n">
        <v>55.60407988515066</v>
      </c>
      <c r="BCX2" t="n">
        <v>50.98536130094229</v>
      </c>
      <c r="BCY2" t="n">
        <v>55.3256685543459</v>
      </c>
      <c r="BCZ2" t="n">
        <v>60.3755125062096</v>
      </c>
      <c r="BDA2" t="n">
        <v>59.75291613734202</v>
      </c>
      <c r="BDB2" t="n">
        <v>68.92175118382266</v>
      </c>
      <c r="BDC2" t="n">
        <v>92.79282850831781</v>
      </c>
      <c r="BDD2" t="n">
        <v>108.1627652836172</v>
      </c>
      <c r="BDE2" t="n">
        <v>128.6604031734314</v>
      </c>
      <c r="BDF2" t="n">
        <v>140.0506213197732</v>
      </c>
      <c r="BDG2" t="n">
        <v>140.8425671225846</v>
      </c>
      <c r="BDH2" t="n">
        <v>128.1310083985696</v>
      </c>
      <c r="BDI2" t="n">
        <v>104.5945850311539</v>
      </c>
      <c r="BDJ2" t="n">
        <v>47.51882964553004</v>
      </c>
      <c r="BDK2" t="n">
        <v>26.91792352871795</v>
      </c>
      <c r="BDL2" t="n">
        <v>15.52519425698691</v>
      </c>
      <c r="BDM2" t="n">
        <v>9.337858289893685</v>
      </c>
      <c r="BDN2" t="n">
        <v>6.480015119127011</v>
      </c>
      <c r="BDO2" t="n">
        <v>5.662827954551005</v>
      </c>
      <c r="BDP2" t="n">
        <v>9.393503460552688</v>
      </c>
      <c r="BDQ2" t="n">
        <v>35.77382607478827</v>
      </c>
      <c r="BDR2" t="n">
        <v>77.47472444282877</v>
      </c>
      <c r="BDS2" t="n">
        <v>75.70885412455297</v>
      </c>
      <c r="BDT2" t="n">
        <v>67.80531666095555</v>
      </c>
      <c r="BDU2" t="n">
        <v>61.40242460578537</v>
      </c>
      <c r="BDV2" t="n">
        <v>55.43234820542126</v>
      </c>
      <c r="BDW2" t="n">
        <v>59.50423227221454</v>
      </c>
      <c r="BDX2" t="n">
        <v>68.92470046910876</v>
      </c>
      <c r="BDY2" t="n">
        <v>67.60535294881787</v>
      </c>
      <c r="BDZ2" t="n">
        <v>77.52073451343027</v>
      </c>
      <c r="BEA2" t="n">
        <v>102.1064405747832</v>
      </c>
      <c r="BEB2" t="n">
        <v>121.4896844605894</v>
      </c>
      <c r="BEC2" t="n">
        <v>154.4040987111104</v>
      </c>
      <c r="BED2" t="n">
        <v>160.6024062642392</v>
      </c>
      <c r="BEE2" t="n">
        <v>170.6790240790184</v>
      </c>
      <c r="BEF2" t="n">
        <v>160.1790574749569</v>
      </c>
      <c r="BEG2" t="n">
        <v>129.5488222161914</v>
      </c>
      <c r="BEH2" t="n">
        <v>65.51982496832773</v>
      </c>
      <c r="BEI2" t="n">
        <v>34.25422844155665</v>
      </c>
      <c r="BEJ2" t="n">
        <v>19.78719088088686</v>
      </c>
      <c r="BEK2" t="n">
        <v>14.12349061056031</v>
      </c>
      <c r="BEL2" t="n">
        <v>9.206575972338657</v>
      </c>
      <c r="BEM2" t="n">
        <v>8.739213609638691</v>
      </c>
      <c r="BEN2" t="n">
        <v>13.72969708843204</v>
      </c>
      <c r="BEO2" t="n">
        <v>45.73160099108627</v>
      </c>
      <c r="BEP2" t="n">
        <v>94.5986920802719</v>
      </c>
      <c r="BEQ2" t="n">
        <v>88.63705139236743</v>
      </c>
      <c r="BER2" t="n">
        <v>81.35112630959614</v>
      </c>
      <c r="BES2" t="n">
        <v>71.78225592831991</v>
      </c>
      <c r="BET2" t="n">
        <v>66.18045133007281</v>
      </c>
      <c r="BEU2" t="n">
        <v>72.13242184765876</v>
      </c>
      <c r="BEV2" t="n">
        <v>78.42352764221695</v>
      </c>
      <c r="BEW2" t="n">
        <v>72.36850211395706</v>
      </c>
      <c r="BEX2" t="n">
        <v>77.07727282308805</v>
      </c>
      <c r="BEY2" t="n">
        <v>107.1533300996567</v>
      </c>
      <c r="BEZ2" t="n">
        <v>120.2544850582893</v>
      </c>
      <c r="BFA2" t="n">
        <v>145.9342387540209</v>
      </c>
      <c r="BFB2" t="n">
        <v>164.1654103972787</v>
      </c>
      <c r="BFC2" t="n">
        <v>171.7157375275874</v>
      </c>
      <c r="BFD2" t="n">
        <v>154.5214061308472</v>
      </c>
      <c r="BFE2" t="n">
        <v>125.5534128917178</v>
      </c>
      <c r="BFF2" t="n">
        <v>58.98734370079976</v>
      </c>
      <c r="BFG2" t="n">
        <v>29.45998886377047</v>
      </c>
      <c r="BFH2" t="n">
        <v>16.2654826913293</v>
      </c>
      <c r="BFI2" t="n">
        <v>10.29021305946377</v>
      </c>
      <c r="BFJ2" t="n">
        <v>6.442549442993324</v>
      </c>
      <c r="BFK2" t="n">
        <v>6.057344406839356</v>
      </c>
      <c r="BFL2" t="n">
        <v>9.758264160794836</v>
      </c>
      <c r="BFM2" t="n">
        <v>30.8035191808897</v>
      </c>
      <c r="BFN2" t="n">
        <v>66.94562767481726</v>
      </c>
      <c r="BFO2" t="n">
        <v>71.54039179389926</v>
      </c>
      <c r="BFP2" t="n">
        <v>61.76532783064815</v>
      </c>
      <c r="BFQ2" t="n">
        <v>52.23372448173862</v>
      </c>
      <c r="BFR2" t="n">
        <v>48.15115250259625</v>
      </c>
      <c r="BFS2" t="n">
        <v>52.31628102177724</v>
      </c>
      <c r="BFT2" t="n">
        <v>57.34089105539398</v>
      </c>
      <c r="BFU2" t="n">
        <v>55.77047767480533</v>
      </c>
      <c r="BFV2" t="n">
        <v>65.71843456075165</v>
      </c>
      <c r="BFW2" t="n">
        <v>92.86502986812121</v>
      </c>
      <c r="BFX2" t="n">
        <v>105.1607949093094</v>
      </c>
      <c r="BFY2" t="n">
        <v>129.1888329721916</v>
      </c>
      <c r="BFZ2" t="n">
        <v>141.1329334362638</v>
      </c>
      <c r="BGA2" t="n">
        <v>149.2431144748512</v>
      </c>
      <c r="BGB2" t="n">
        <v>124.148513578166</v>
      </c>
      <c r="BGC2" t="n">
        <v>106.8230805810758</v>
      </c>
      <c r="BGD2" t="n">
        <v>45.30275386679737</v>
      </c>
      <c r="BGE2" t="n">
        <v>23.18819586503609</v>
      </c>
      <c r="BGF2" t="n">
        <v>14.58254773052818</v>
      </c>
      <c r="BGG2" t="n">
        <v>9.783077367573691</v>
      </c>
      <c r="BGH2" t="n">
        <v>6.583933209640056</v>
      </c>
      <c r="BGI2" t="n">
        <v>5.438126595969868</v>
      </c>
      <c r="BGJ2" t="n">
        <v>7.69313952567436</v>
      </c>
      <c r="BGK2" t="n">
        <v>27.6572060447307</v>
      </c>
      <c r="BGL2" t="n">
        <v>63.47872817156895</v>
      </c>
      <c r="BGM2" t="n">
        <v>66.18476173433069</v>
      </c>
      <c r="BGN2" t="n">
        <v>59.80050835960213</v>
      </c>
      <c r="BGO2" t="n">
        <v>52.90154668952538</v>
      </c>
      <c r="BGP2" t="n">
        <v>50.91967726773711</v>
      </c>
      <c r="BGQ2" t="n">
        <v>57.96017011811557</v>
      </c>
      <c r="BGR2" t="n">
        <v>63.69751533974191</v>
      </c>
      <c r="BGS2" t="n">
        <v>59.35866752902606</v>
      </c>
      <c r="BGT2" t="n">
        <v>68.64406145092715</v>
      </c>
      <c r="BGU2" t="n">
        <v>99.14269237731553</v>
      </c>
      <c r="BGV2" t="n">
        <v>119.0260261393279</v>
      </c>
      <c r="BGW2" t="n">
        <v>146.1060802087102</v>
      </c>
      <c r="BGX2" t="n">
        <v>156.541245916973</v>
      </c>
      <c r="BGY2" t="n">
        <v>168.7743004113504</v>
      </c>
      <c r="BGZ2" t="n">
        <v>155.5110476290533</v>
      </c>
      <c r="BHA2" t="n">
        <v>122.909150695461</v>
      </c>
      <c r="BHB2" t="n">
        <v>62.5668171604588</v>
      </c>
      <c r="BHC2" t="n">
        <v>31.91311457819597</v>
      </c>
      <c r="BHD2" t="n">
        <v>19.48358347083169</v>
      </c>
      <c r="BHE2" t="n">
        <v>12.78437473556296</v>
      </c>
      <c r="BHF2" t="n">
        <v>8.779701171984565</v>
      </c>
      <c r="BHG2" t="n">
        <v>7.870439849900066</v>
      </c>
      <c r="BHH2" t="n">
        <v>12.26964714288797</v>
      </c>
      <c r="BHI2" t="n">
        <v>40.62401253716013</v>
      </c>
      <c r="BHJ2" t="n">
        <v>85.82502748030674</v>
      </c>
      <c r="BHK2" t="n">
        <v>82.85518685716593</v>
      </c>
      <c r="BHL2" t="n">
        <v>75.13562457522769</v>
      </c>
      <c r="BHM2" t="n">
        <v>65.76380603915887</v>
      </c>
      <c r="BHN2" t="n">
        <v>57.27081135103052</v>
      </c>
      <c r="BHO2" t="n">
        <v>60.78282821925932</v>
      </c>
      <c r="BHP2" t="n">
        <v>60.73581107329798</v>
      </c>
      <c r="BHQ2" t="n">
        <v>54.80308395291937</v>
      </c>
      <c r="BHR2" t="n">
        <v>64.28390455064827</v>
      </c>
      <c r="BHS2" t="n">
        <v>90.93541594625225</v>
      </c>
      <c r="BHT2" t="n">
        <v>110.3854464970231</v>
      </c>
      <c r="BHU2" t="n">
        <v>122.6481886955845</v>
      </c>
      <c r="BHV2" t="n">
        <v>113.0236088574598</v>
      </c>
      <c r="BHW2" t="n">
        <v>117.1790427181997</v>
      </c>
      <c r="BHX2" t="n">
        <v>88.05493280066244</v>
      </c>
      <c r="BHY2" t="n">
        <v>67.1202602371586</v>
      </c>
      <c r="BHZ2" t="n">
        <v>29.04526311751069</v>
      </c>
      <c r="BIA2" t="n">
        <v>15.71655084429799</v>
      </c>
      <c r="BIB2" t="n">
        <v>9.725242689046693</v>
      </c>
      <c r="BIC2" t="n">
        <v>6.053604402232176</v>
      </c>
      <c r="BID2" t="n">
        <v>3.480889640193789</v>
      </c>
      <c r="BIE2" t="n">
        <v>3.160266086955863</v>
      </c>
      <c r="BIF2" t="n">
        <v>5.361498530361945</v>
      </c>
      <c r="BIG2" t="n">
        <v>22.37116908908617</v>
      </c>
      <c r="BIH2" t="n">
        <v>50.79687384415249</v>
      </c>
      <c r="BII2" t="n">
        <v>50.00644315756271</v>
      </c>
      <c r="BIJ2" t="n">
        <v>43.78831335737783</v>
      </c>
      <c r="BIK2" t="n">
        <v>35.86975636726698</v>
      </c>
      <c r="BIL2" t="n">
        <v>29.52864713038509</v>
      </c>
      <c r="BIM2" t="n">
        <v>33.13924664448676</v>
      </c>
      <c r="BIN2" t="n">
        <v>43.02246753176644</v>
      </c>
      <c r="BIO2" t="n">
        <v>43.39950961245993</v>
      </c>
      <c r="BIP2" t="n">
        <v>53.45037114258908</v>
      </c>
      <c r="BIQ2" t="n">
        <v>75.76489769885262</v>
      </c>
      <c r="BIR2" t="n">
        <v>94.83762959415674</v>
      </c>
      <c r="BIS2" t="n">
        <v>108.2889773967372</v>
      </c>
      <c r="BIT2" t="n">
        <v>118.5254332579529</v>
      </c>
      <c r="BIU2" t="n">
        <v>121.8689499192113</v>
      </c>
      <c r="BIV2" t="n">
        <v>107.9393657691746</v>
      </c>
      <c r="BIW2" t="n">
        <v>80.67207504605358</v>
      </c>
      <c r="BIX2" t="n">
        <v>32.96614498692895</v>
      </c>
      <c r="BIY2" t="n">
        <v>17.55855182352531</v>
      </c>
      <c r="BIZ2" t="n">
        <v>9.922202656436525</v>
      </c>
      <c r="BJA2" t="n">
        <v>6.649664915050145</v>
      </c>
      <c r="BJB2" t="n">
        <v>4.264344326977296</v>
      </c>
      <c r="BJC2" t="n">
        <v>4.245517821579053</v>
      </c>
      <c r="BJD2" t="n">
        <v>7.0690029571088</v>
      </c>
      <c r="BJE2" t="n">
        <v>26.12911140126786</v>
      </c>
      <c r="BJF2" t="n">
        <v>57.23289774834873</v>
      </c>
      <c r="BJG2" t="n">
        <v>51.74807030126392</v>
      </c>
      <c r="BJH2" t="n">
        <v>44.52572569281019</v>
      </c>
      <c r="BJI2" t="n">
        <v>35.82784324687382</v>
      </c>
      <c r="BJJ2" t="n">
        <v>34.55123978164777</v>
      </c>
      <c r="BJK2" t="n">
        <v>38.20478301840551</v>
      </c>
      <c r="BJL2" t="n">
        <v>42.22393883782293</v>
      </c>
      <c r="BJM2" t="n">
        <v>40.88431070333296</v>
      </c>
      <c r="BJN2" t="n">
        <v>50.77879039055752</v>
      </c>
      <c r="BJO2" t="n">
        <v>78.38413798451438</v>
      </c>
      <c r="BJP2" t="n">
        <v>97.79542809708062</v>
      </c>
      <c r="BJQ2" t="n">
        <v>115.1151854040055</v>
      </c>
      <c r="BJR2" t="n">
        <v>126.329155353982</v>
      </c>
      <c r="BJS2" t="n">
        <v>130.8064253132513</v>
      </c>
      <c r="BJT2" t="n">
        <v>114.4882412920294</v>
      </c>
      <c r="BJU2" t="n">
        <v>88.16518617790624</v>
      </c>
      <c r="BJV2" t="n">
        <v>35.92086780210624</v>
      </c>
      <c r="BJW2" t="n">
        <v>17.58597212125445</v>
      </c>
      <c r="BJX2" t="n">
        <v>10.69763623094697</v>
      </c>
      <c r="BJY2" t="n">
        <v>6.906002594810923</v>
      </c>
      <c r="BJZ2" t="n">
        <v>4.409108043066213</v>
      </c>
      <c r="BKA2" t="n">
        <v>3.580919822210864</v>
      </c>
      <c r="BKB2" t="n">
        <v>6.244848398023406</v>
      </c>
      <c r="BKC2" t="n">
        <v>22.50756995529633</v>
      </c>
      <c r="BKD2" t="n">
        <v>50.50510875446591</v>
      </c>
      <c r="BKE2" t="n">
        <v>50.61179179437371</v>
      </c>
      <c r="BKF2" t="n">
        <v>40.92998951640664</v>
      </c>
      <c r="BKG2" t="n">
        <v>35.40877893198219</v>
      </c>
      <c r="BKH2" t="n">
        <v>29.99832985257028</v>
      </c>
      <c r="BKI2" t="n">
        <v>36.1262290933923</v>
      </c>
      <c r="BKJ2" t="n">
        <v>43.14535409738994</v>
      </c>
      <c r="BKK2" t="n">
        <v>40.79761772465918</v>
      </c>
      <c r="BKL2" t="n">
        <v>52.94103914167942</v>
      </c>
      <c r="BKM2" t="n">
        <v>77.45065538832634</v>
      </c>
      <c r="BKN2" t="n">
        <v>95.88183339789356</v>
      </c>
      <c r="BKO2" t="n">
        <v>113.98974782794</v>
      </c>
      <c r="BKP2" t="n">
        <v>119.4313573322051</v>
      </c>
      <c r="BKQ2" t="n">
        <v>111.9471986353201</v>
      </c>
      <c r="BKR2" t="n">
        <v>88.7606510464166</v>
      </c>
      <c r="BKS2" t="n">
        <v>59.86508777299446</v>
      </c>
      <c r="BKT2" t="n">
        <v>23.08056279883261</v>
      </c>
      <c r="BKU2" t="n">
        <v>12.00445338980089</v>
      </c>
      <c r="BKV2" t="n">
        <v>7.035674416124003</v>
      </c>
      <c r="BKW2" t="n">
        <v>4.297815783822167</v>
      </c>
      <c r="BKX2" t="n">
        <v>2.736008882919481</v>
      </c>
      <c r="BKY2" t="n">
        <v>2.669687133612807</v>
      </c>
      <c r="BKZ2" t="n">
        <v>4.643162104531438</v>
      </c>
      <c r="BLA2" t="n">
        <v>17.23289648301366</v>
      </c>
      <c r="BLB2" t="n">
        <v>37.78487533886324</v>
      </c>
      <c r="BLC2" t="n">
        <v>36.73352893400349</v>
      </c>
      <c r="BLD2" t="n">
        <v>31.48585805456283</v>
      </c>
      <c r="BLE2" t="n">
        <v>30.05024201079575</v>
      </c>
      <c r="BLF2" t="n">
        <v>28.53153096178255</v>
      </c>
      <c r="BLG2" t="n">
        <v>30.3285139532552</v>
      </c>
      <c r="BLH2" t="n">
        <v>35.37559956891293</v>
      </c>
      <c r="BLI2" t="n">
        <v>35.48385683009302</v>
      </c>
      <c r="BLJ2" t="n">
        <v>43.06589292282941</v>
      </c>
      <c r="BLK2" t="n">
        <v>56.32609545264214</v>
      </c>
      <c r="BLL2" t="n">
        <v>72.29247311358343</v>
      </c>
      <c r="BLM2" t="n">
        <v>88.52005774111028</v>
      </c>
      <c r="BLN2" t="n">
        <v>93.85056464536217</v>
      </c>
      <c r="BLO2" t="n">
        <v>103.7909660781369</v>
      </c>
      <c r="BLP2" t="n">
        <v>82.10964089673358</v>
      </c>
      <c r="BLQ2" t="n">
        <v>66.97510436662687</v>
      </c>
      <c r="BLR2" t="n">
        <v>23.3492265994255</v>
      </c>
      <c r="BLS2" t="n">
        <v>11.55300817662953</v>
      </c>
      <c r="BLT2" t="n">
        <v>7.097963560848764</v>
      </c>
      <c r="BLU2" t="n">
        <v>4.837578020454447</v>
      </c>
      <c r="BLV2" t="n">
        <v>3.343228921702712</v>
      </c>
      <c r="BLW2" t="n">
        <v>2.734466665894582</v>
      </c>
      <c r="BLX2" t="n">
        <v>3.942719410719664</v>
      </c>
      <c r="BLY2" t="n">
        <v>14.01031868617305</v>
      </c>
      <c r="BLZ2" t="n">
        <v>40.20819973568973</v>
      </c>
      <c r="BMA2" t="n">
        <v>39.04677238524624</v>
      </c>
      <c r="BMB2" t="n">
        <v>30.72582518768362</v>
      </c>
      <c r="BMC2" t="n">
        <v>26.11383511621183</v>
      </c>
      <c r="BMD2" t="n">
        <v>20.01303662694735</v>
      </c>
      <c r="BME2" t="n">
        <v>22.80376936229028</v>
      </c>
      <c r="BMF2" t="n">
        <v>26.92107265593592</v>
      </c>
      <c r="BMG2" t="n">
        <v>29.0870332076206</v>
      </c>
      <c r="BMH2" t="n">
        <v>37.45483443608113</v>
      </c>
      <c r="BMI2" t="n">
        <v>60.69214686534863</v>
      </c>
      <c r="BMJ2" t="n">
        <v>72.67877061744846</v>
      </c>
      <c r="BMK2" t="n">
        <v>87.25450806442238</v>
      </c>
      <c r="BML2" t="n">
        <v>80.33916028823124</v>
      </c>
      <c r="BMM2" t="n">
        <v>85.17954811947334</v>
      </c>
      <c r="BMN2" t="n">
        <v>58.45296394689868</v>
      </c>
      <c r="BMO2" t="n">
        <v>40.35891822914765</v>
      </c>
      <c r="BMP2" t="n">
        <v>17.2546570705287</v>
      </c>
      <c r="BMQ2" t="n">
        <v>10.15181803358638</v>
      </c>
      <c r="BMR2" t="n">
        <v>6.663032611652192</v>
      </c>
      <c r="BMS2" t="n">
        <v>4.677766730837031</v>
      </c>
      <c r="BMT2" t="n">
        <v>2.382501224408296</v>
      </c>
      <c r="BMU2" t="n">
        <v>2.092747998369665</v>
      </c>
      <c r="BMV2" t="n">
        <v>3.912824335932041</v>
      </c>
      <c r="BMW2" t="n">
        <v>10.2872534909392</v>
      </c>
      <c r="BMX2" t="n">
        <v>19.69930534140943</v>
      </c>
      <c r="BMY2" t="n">
        <v>20.12420392994363</v>
      </c>
      <c r="BMZ2" t="n">
        <v>19.89306746732862</v>
      </c>
      <c r="BNA2" t="n">
        <v>17.56940262537008</v>
      </c>
      <c r="BNB2" t="n">
        <v>19.30296858493894</v>
      </c>
      <c r="BNC2" t="n">
        <v>23.32037557250911</v>
      </c>
      <c r="BND2" t="n">
        <v>25.26918861218408</v>
      </c>
      <c r="BNE2" t="n">
        <v>25.25888050475771</v>
      </c>
      <c r="BNF2" t="n">
        <v>39.05521452769288</v>
      </c>
      <c r="BNG2" t="n">
        <v>60.90829303407971</v>
      </c>
      <c r="BNH2" t="n">
        <v>85.43408820413218</v>
      </c>
      <c r="BNI2" t="n">
        <v>104.7824219026441</v>
      </c>
      <c r="BNJ2" t="n">
        <v>112.5525852355127</v>
      </c>
      <c r="BNK2" t="n">
        <v>126.7934044433404</v>
      </c>
      <c r="BNL2" t="n">
        <v>111.9521522674957</v>
      </c>
      <c r="BNM2" t="n">
        <v>100.4036661880387</v>
      </c>
      <c r="BNN2" t="n">
        <v>51.22356283859116</v>
      </c>
      <c r="BNO2" t="n">
        <v>25.91682678188369</v>
      </c>
      <c r="BNP2" t="n">
        <v>15.81130724630461</v>
      </c>
      <c r="BNQ2" t="n">
        <v>9.983935487577304</v>
      </c>
      <c r="BNR2" t="n">
        <v>6.671728621460304</v>
      </c>
      <c r="BNS2" t="n">
        <v>7.159160689003179</v>
      </c>
      <c r="BNT2" t="n">
        <v>12.03275164390031</v>
      </c>
      <c r="BNU2" t="n">
        <v>39.51495313380206</v>
      </c>
      <c r="BNV2" t="n">
        <v>79.44981437809457</v>
      </c>
      <c r="BNW2" t="n">
        <v>77.52115173949601</v>
      </c>
      <c r="BNX2" t="n">
        <v>64.41861487354831</v>
      </c>
      <c r="BNY2" t="n">
        <v>50.90071488955682</v>
      </c>
      <c r="BNZ2" t="n">
        <v>43.37285794283665</v>
      </c>
      <c r="BOA2" t="n">
        <v>50.96145414355911</v>
      </c>
      <c r="BOB2" t="n">
        <v>51.34172466741408</v>
      </c>
      <c r="BOC2" t="n">
        <v>49.73664796433442</v>
      </c>
      <c r="BOD2" t="n">
        <v>64.58919053039504</v>
      </c>
      <c r="BOE2" t="n">
        <v>92.48119014715941</v>
      </c>
      <c r="BOF2" t="n">
        <v>113.7757412471868</v>
      </c>
      <c r="BOG2" t="n">
        <v>138.5514519356871</v>
      </c>
      <c r="BOH2" t="n">
        <v>157.6061589595392</v>
      </c>
      <c r="BOI2" t="n">
        <v>183.2478131047893</v>
      </c>
      <c r="BOJ2" t="n">
        <v>170.7229190351929</v>
      </c>
      <c r="BOK2" t="n">
        <v>143.809402168824</v>
      </c>
      <c r="BOL2" t="n">
        <v>58.4765796402383</v>
      </c>
      <c r="BOM2" t="n">
        <v>34.05266535342568</v>
      </c>
      <c r="BON2" t="n">
        <v>20.09955398028278</v>
      </c>
      <c r="BOO2" t="n">
        <v>13.2079637958038</v>
      </c>
      <c r="BOP2" t="n">
        <v>8.329566016769853</v>
      </c>
      <c r="BOQ2" t="n">
        <v>7.562633359367089</v>
      </c>
      <c r="BOR2" t="n">
        <v>11.54949200080502</v>
      </c>
      <c r="BOS2" t="n">
        <v>40.83341487016857</v>
      </c>
      <c r="BOT2" t="n">
        <v>80.98616886683931</v>
      </c>
      <c r="BOU2" t="n">
        <v>75.87969550024266</v>
      </c>
      <c r="BOV2" t="n">
        <v>71.22582349517276</v>
      </c>
      <c r="BOW2" t="n">
        <v>58.30408246744317</v>
      </c>
      <c r="BOX2" t="n">
        <v>52.23323120049428</v>
      </c>
      <c r="BOY2" t="n">
        <v>56.70992012660062</v>
      </c>
      <c r="BOZ2" t="n">
        <v>59.97492508119101</v>
      </c>
      <c r="BPA2" t="n">
        <v>62.75944281341104</v>
      </c>
      <c r="BPB2" t="n">
        <v>73.51143727491693</v>
      </c>
      <c r="BPC2" t="n">
        <v>100.0791532401023</v>
      </c>
      <c r="BPD2" t="n">
        <v>118.9381064344159</v>
      </c>
      <c r="BPE2" t="n">
        <v>146.1149597637558</v>
      </c>
      <c r="BPF2" t="n">
        <v>157.6257565573078</v>
      </c>
      <c r="BPG2" t="n">
        <v>157.6822169167172</v>
      </c>
      <c r="BPH2" t="n">
        <v>139.1934477572803</v>
      </c>
      <c r="BPI2" t="n">
        <v>115.0559940457958</v>
      </c>
      <c r="BPJ2" t="n">
        <v>57.84897592131604</v>
      </c>
      <c r="BPK2" t="n">
        <v>32.47623850464264</v>
      </c>
      <c r="BPL2" t="n">
        <v>19.73763407172472</v>
      </c>
      <c r="BPM2" t="n">
        <v>13.53893640863983</v>
      </c>
      <c r="BPN2" t="n">
        <v>9.248623773889017</v>
      </c>
      <c r="BPO2" t="n">
        <v>8.751349541903288</v>
      </c>
      <c r="BPP2" t="n">
        <v>13.14095230929415</v>
      </c>
      <c r="BPQ2" t="n">
        <v>45.69633573845675</v>
      </c>
      <c r="BPR2" t="n">
        <v>95.16515641689119</v>
      </c>
      <c r="BPS2" t="n">
        <v>96.17427841506678</v>
      </c>
      <c r="BPT2" t="n">
        <v>85.69044028774672</v>
      </c>
      <c r="BPU2" t="n">
        <v>74.70083310884414</v>
      </c>
      <c r="BPV2" t="n">
        <v>71.52980695774906</v>
      </c>
      <c r="BPW2" t="n">
        <v>80.81804208182187</v>
      </c>
      <c r="BPX2" t="n">
        <v>89.30286502090708</v>
      </c>
      <c r="BPY2" t="n">
        <v>81.8796417532506</v>
      </c>
      <c r="BPZ2" t="n">
        <v>92.1870400923072</v>
      </c>
      <c r="BQA2" t="n">
        <v>112.1850058075444</v>
      </c>
      <c r="BQB2" t="n">
        <v>123.8019009958904</v>
      </c>
      <c r="BQC2" t="n">
        <v>146.0978307900486</v>
      </c>
      <c r="BQD2" t="n">
        <v>167.7967733871013</v>
      </c>
      <c r="BQE2" t="n">
        <v>162.0592415310223</v>
      </c>
      <c r="BQF2" t="n">
        <v>142.8420894104492</v>
      </c>
      <c r="BQG2" t="n">
        <v>108.0190915249494</v>
      </c>
      <c r="BQH2" t="n">
        <v>44.37279202255316</v>
      </c>
      <c r="BQI2" t="n">
        <v>21.90852103192496</v>
      </c>
      <c r="BQJ2" t="n">
        <v>13.02594586210494</v>
      </c>
      <c r="BQK2" t="n">
        <v>8.633691415709967</v>
      </c>
      <c r="BQL2" t="n">
        <v>5.468281733309339</v>
      </c>
      <c r="BQM2" t="n">
        <v>5.181943483795221</v>
      </c>
      <c r="BQN2" t="n">
        <v>8.634092469915652</v>
      </c>
      <c r="BQO2" t="n">
        <v>32.25284794236975</v>
      </c>
      <c r="BQP2" t="n">
        <v>61.03351485458214</v>
      </c>
      <c r="BQQ2" t="n">
        <v>54.3381983150458</v>
      </c>
      <c r="BQR2" t="n">
        <v>50.07306158681046</v>
      </c>
      <c r="BQS2" t="n">
        <v>42.65993636085075</v>
      </c>
      <c r="BQT2" t="n">
        <v>36.25177462956221</v>
      </c>
      <c r="BQU2" t="n">
        <v>39.22482642343388</v>
      </c>
      <c r="BQV2" t="n">
        <v>40.14496307091137</v>
      </c>
      <c r="BQW2" t="n">
        <v>41.59851133480464</v>
      </c>
      <c r="BQX2" t="n">
        <v>50.70751896234719</v>
      </c>
      <c r="BQY2" t="n">
        <v>79.9900811779858</v>
      </c>
      <c r="BQZ2" t="n">
        <v>106.0088628849774</v>
      </c>
      <c r="BRA2" t="n">
        <v>131.604105769477</v>
      </c>
      <c r="BRB2" t="n">
        <v>147.6553766371136</v>
      </c>
      <c r="BRC2" t="n">
        <v>159.8538300839563</v>
      </c>
      <c r="BRD2" t="n">
        <v>152.9790972593997</v>
      </c>
      <c r="BRE2" t="n">
        <v>127.3727038571245</v>
      </c>
      <c r="BRF2" t="n">
        <v>63.05070544228175</v>
      </c>
      <c r="BRG2" t="n">
        <v>31.62232370694094</v>
      </c>
      <c r="BRH2" t="n">
        <v>20.95324970798823</v>
      </c>
      <c r="BRI2" t="n">
        <v>14.05549009491982</v>
      </c>
      <c r="BRJ2" t="n">
        <v>9.602219247619676</v>
      </c>
      <c r="BRK2" t="n">
        <v>8.244177120999762</v>
      </c>
      <c r="BRL2" t="n">
        <v>12.86593708619807</v>
      </c>
      <c r="BRM2" t="n">
        <v>41.21175533351953</v>
      </c>
      <c r="BRN2" t="n">
        <v>75.8366130207926</v>
      </c>
      <c r="BRO2" t="n">
        <v>75.2589952706321</v>
      </c>
      <c r="BRP2" t="n">
        <v>61.92519315215197</v>
      </c>
      <c r="BRQ2" t="n">
        <v>47.98023495445462</v>
      </c>
      <c r="BRR2" t="n">
        <v>42.26523845455699</v>
      </c>
      <c r="BRS2" t="n">
        <v>44.43847192319988</v>
      </c>
      <c r="BRT2" t="n">
        <v>47.86310538822992</v>
      </c>
      <c r="BRU2" t="n">
        <v>44.23647499041002</v>
      </c>
      <c r="BRV2" t="n">
        <v>54.84072271169121</v>
      </c>
      <c r="BRW2" t="n">
        <v>81.36301284846101</v>
      </c>
      <c r="BRX2" t="n">
        <v>104.2769284802413</v>
      </c>
      <c r="BRY2" t="n">
        <v>124.1935863555475</v>
      </c>
      <c r="BRZ2" t="n">
        <v>126.3775609488583</v>
      </c>
      <c r="BSA2" t="n">
        <v>120.220915505555</v>
      </c>
      <c r="BSB2" t="n">
        <v>83.20127851724159</v>
      </c>
      <c r="BSC2" t="n">
        <v>69.6958085666549</v>
      </c>
      <c r="BSD2" t="n">
        <v>26.81543728587631</v>
      </c>
      <c r="BSE2" t="n">
        <v>12.4527469848951</v>
      </c>
      <c r="BSF2" t="n">
        <v>7.393173943171631</v>
      </c>
      <c r="BSG2" t="n">
        <v>5.042363951192893</v>
      </c>
      <c r="BSH2" t="n">
        <v>3.100171539637839</v>
      </c>
      <c r="BSI2" t="n">
        <v>2.71667488329553</v>
      </c>
      <c r="BSJ2" t="n">
        <v>3.924964159210698</v>
      </c>
      <c r="BSK2" t="n">
        <v>12.32477681448581</v>
      </c>
      <c r="BSL2" t="n">
        <v>25.80228751117354</v>
      </c>
      <c r="BSM2" t="n">
        <v>22.81169522828152</v>
      </c>
      <c r="BSN2" t="n">
        <v>16.82233291288532</v>
      </c>
      <c r="BSO2" t="n">
        <v>13.43522240941639</v>
      </c>
      <c r="BSP2" t="n">
        <v>11.51678144595845</v>
      </c>
      <c r="BSQ2" t="n">
        <v>12.06469148435224</v>
      </c>
      <c r="BSR2" t="n">
        <v>13.62361227879313</v>
      </c>
      <c r="BSS2" t="n">
        <v>14.1452489128222</v>
      </c>
      <c r="BST2" t="n">
        <v>16.8629146149338</v>
      </c>
      <c r="BSU2" t="n">
        <v>29.76001544523423</v>
      </c>
      <c r="BSV2" t="n">
        <v>46.07419125591274</v>
      </c>
      <c r="BSW2" t="n">
        <v>62.28827440140645</v>
      </c>
      <c r="BSX2" t="n">
        <v>57.68864380940964</v>
      </c>
      <c r="BSY2" t="n">
        <v>61.49149011093424</v>
      </c>
      <c r="BSZ2" t="n">
        <v>54.82434489172023</v>
      </c>
      <c r="BTA2" t="n">
        <v>40.50730622994887</v>
      </c>
      <c r="BTB2" t="n">
        <v>18.76854809774569</v>
      </c>
      <c r="BTC2" t="n">
        <v>10.64139577223209</v>
      </c>
      <c r="BTD2" t="n">
        <v>6.441314817487014</v>
      </c>
      <c r="BTE2" t="n">
        <v>4.397123636658884</v>
      </c>
      <c r="BTF2" t="n">
        <v>3.022478435436363</v>
      </c>
      <c r="BTG2" t="n">
        <v>3.002025412452452</v>
      </c>
      <c r="BTH2" t="n">
        <v>4.358462739740218</v>
      </c>
      <c r="BTI2" t="n">
        <v>13.92624758674255</v>
      </c>
      <c r="BTJ2" t="n">
        <v>34.44862106711037</v>
      </c>
      <c r="BTK2" t="n">
        <v>28.99083271178936</v>
      </c>
      <c r="BTL2" t="n">
        <v>30.26507127527817</v>
      </c>
      <c r="BTM2" t="n">
        <v>24.13904384826874</v>
      </c>
      <c r="BTN2" t="n">
        <v>22.31184729485579</v>
      </c>
      <c r="BTO2" t="n">
        <v>27.26656438170638</v>
      </c>
      <c r="BTP2" t="n">
        <v>34.03668088929928</v>
      </c>
      <c r="BTQ2" t="n">
        <v>37.32413119120747</v>
      </c>
      <c r="BTR2" t="n">
        <v>53.94693021456512</v>
      </c>
      <c r="BTS2" t="n">
        <v>87.69711288801118</v>
      </c>
      <c r="BTT2" t="n">
        <v>120.3420874451391</v>
      </c>
      <c r="BTU2" t="n">
        <v>144.59208698342</v>
      </c>
      <c r="BTV2" t="n">
        <v>157.2594417888484</v>
      </c>
      <c r="BTW2" t="n">
        <v>168.3230989766462</v>
      </c>
      <c r="BTX2" t="n">
        <v>165.8035684970641</v>
      </c>
      <c r="BTY2" t="n">
        <v>151.7517171796244</v>
      </c>
      <c r="BTZ2" t="n">
        <v>72.06716609596117</v>
      </c>
      <c r="BUA2" t="n">
        <v>37.90321809226648</v>
      </c>
      <c r="BUB2" t="n">
        <v>24.66358950063265</v>
      </c>
      <c r="BUC2" t="n">
        <v>14.87492362083314</v>
      </c>
      <c r="BUD2" t="n">
        <v>10.6040243252743</v>
      </c>
      <c r="BUE2" t="n">
        <v>9.191783034744756</v>
      </c>
      <c r="BUF2" t="n">
        <v>14.19222154870813</v>
      </c>
      <c r="BUG2" t="n">
        <v>47.27061522152129</v>
      </c>
      <c r="BUH2" t="n">
        <v>96.28423347639755</v>
      </c>
      <c r="BUI2" t="n">
        <v>91.10123851938629</v>
      </c>
      <c r="BUJ2" t="n">
        <v>82.71504088910825</v>
      </c>
      <c r="BUK2" t="n">
        <v>70.19049108458246</v>
      </c>
      <c r="BUL2" t="n">
        <v>63.52863367433036</v>
      </c>
      <c r="BUM2" t="n">
        <v>70.2832316552698</v>
      </c>
      <c r="BUN2" t="n">
        <v>81.09917444383984</v>
      </c>
      <c r="BUO2" t="n">
        <v>76.60786843256247</v>
      </c>
      <c r="BUP2" t="n">
        <v>84.99633346978359</v>
      </c>
      <c r="BUQ2" t="n">
        <v>113.0816919603174</v>
      </c>
      <c r="BUR2" t="n">
        <v>129.8623896917212</v>
      </c>
      <c r="BUS2" t="n">
        <v>154.5083570346376</v>
      </c>
      <c r="BUT2" t="n">
        <v>172.071376598097</v>
      </c>
      <c r="BUU2" t="n">
        <v>185.739228583325</v>
      </c>
      <c r="BUV2" t="n">
        <v>168.8093507714323</v>
      </c>
      <c r="BUW2" t="n">
        <v>140.164247869138</v>
      </c>
      <c r="BUX2" t="n">
        <v>63.88845969043941</v>
      </c>
      <c r="BUY2" t="n">
        <v>37.00022559772655</v>
      </c>
      <c r="BUZ2" t="n">
        <v>22.85969229159287</v>
      </c>
      <c r="BVA2" t="n">
        <v>15.13121921434207</v>
      </c>
      <c r="BVB2" t="n">
        <v>9.939971855662794</v>
      </c>
      <c r="BVC2" t="n">
        <v>9.120386397192751</v>
      </c>
      <c r="BVD2" t="n">
        <v>13.89508122780624</v>
      </c>
      <c r="BVE2" t="n">
        <v>42.79419937156165</v>
      </c>
      <c r="BVF2" t="n">
        <v>86.23521052795343</v>
      </c>
      <c r="BVG2" t="n">
        <v>84.07765762947466</v>
      </c>
      <c r="BVH2" t="n">
        <v>72.67204307606052</v>
      </c>
      <c r="BVI2" t="n">
        <v>64.36749985425958</v>
      </c>
      <c r="BVJ2" t="n">
        <v>50.98377856021433</v>
      </c>
      <c r="BVK2" t="n">
        <v>53.4227700872195</v>
      </c>
      <c r="BVL2" t="n">
        <v>59.76746519307628</v>
      </c>
      <c r="BVM2" t="n">
        <v>62.330485766432</v>
      </c>
      <c r="BVN2" t="n">
        <v>84.07484321086862</v>
      </c>
      <c r="BVO2" t="n">
        <v>118.8200217234156</v>
      </c>
      <c r="BVP2" t="n">
        <v>139.5059022272456</v>
      </c>
      <c r="BVQ2" t="n">
        <v>168.3759314304073</v>
      </c>
      <c r="BVR2" t="n">
        <v>182.5883832227868</v>
      </c>
      <c r="BVS2" t="n">
        <v>196.5806055461499</v>
      </c>
      <c r="BVT2" t="n">
        <v>184.2176107909015</v>
      </c>
      <c r="BVU2" t="n">
        <v>154.9163513986849</v>
      </c>
      <c r="BVV2" t="n">
        <v>75.73267414146559</v>
      </c>
      <c r="BVW2" t="n">
        <v>39.90681249457356</v>
      </c>
      <c r="BVX2" t="n">
        <v>25.43850352107363</v>
      </c>
      <c r="BVY2" t="n">
        <v>16.79624299141074</v>
      </c>
      <c r="BVZ2" t="n">
        <v>11.77373846055674</v>
      </c>
      <c r="BWA2" t="n">
        <v>10.64183374789931</v>
      </c>
      <c r="BWB2" t="n">
        <v>16.40016697237014</v>
      </c>
      <c r="BWC2" t="n">
        <v>48.17012453821626</v>
      </c>
      <c r="BWD2" t="n">
        <v>97.87563351646929</v>
      </c>
      <c r="BWE2" t="n">
        <v>94.42899564364528</v>
      </c>
      <c r="BWF2" t="n">
        <v>82.17775054179323</v>
      </c>
      <c r="BWG2" t="n">
        <v>72.1059898203668</v>
      </c>
      <c r="BWH2" t="n">
        <v>62.42503535993112</v>
      </c>
      <c r="BWI2" t="n">
        <v>69.80540437865636</v>
      </c>
      <c r="BWJ2" t="n">
        <v>73.1138553593713</v>
      </c>
      <c r="BWK2" t="n">
        <v>74.02446065724308</v>
      </c>
      <c r="BWL2" t="n">
        <v>88.14861736572794</v>
      </c>
      <c r="BWM2" t="n">
        <v>128.6656688286456</v>
      </c>
      <c r="BWN2" t="n">
        <v>147.2466278168253</v>
      </c>
      <c r="BWO2" t="n">
        <v>184.4437421400728</v>
      </c>
      <c r="BWP2" t="n">
        <v>202.7907686360623</v>
      </c>
      <c r="BWQ2" t="n">
        <v>224.9661053003284</v>
      </c>
      <c r="BWR2" t="n">
        <v>215.9018789962205</v>
      </c>
      <c r="BWS2" t="n">
        <v>183.3897106717292</v>
      </c>
      <c r="BWT2" t="n">
        <v>86.98376689989557</v>
      </c>
      <c r="BWU2" t="n">
        <v>46.08249917862915</v>
      </c>
      <c r="BWV2" t="n">
        <v>27.02411646160305</v>
      </c>
      <c r="BWW2" t="n">
        <v>18.16498599898983</v>
      </c>
      <c r="BWX2" t="n">
        <v>12.0277058071008</v>
      </c>
      <c r="BWY2" t="n">
        <v>10.8246443196315</v>
      </c>
      <c r="BWZ2" t="n">
        <v>15.97050904099622</v>
      </c>
      <c r="BXA2" t="n">
        <v>49.3795891105388</v>
      </c>
      <c r="BXB2" t="n">
        <v>95.70246151366631</v>
      </c>
      <c r="BXC2" t="n">
        <v>95.09488620634842</v>
      </c>
      <c r="BXD2" t="n">
        <v>83.93728353663232</v>
      </c>
      <c r="BXE2" t="n">
        <v>73.42683653034072</v>
      </c>
      <c r="BXF2" t="n">
        <v>65.57610516540508</v>
      </c>
      <c r="BXG2" t="n">
        <v>69.97781364854568</v>
      </c>
      <c r="BXH2" t="n">
        <v>81.94776256510573</v>
      </c>
      <c r="BXI2" t="n">
        <v>79.39186382234183</v>
      </c>
      <c r="BXJ2" t="n">
        <v>94.49189447275293</v>
      </c>
      <c r="BXK2" t="n">
        <v>128.9577270111753</v>
      </c>
      <c r="BXL2" t="n">
        <v>151.6332164391974</v>
      </c>
      <c r="BXM2" t="n">
        <v>183.6174661831585</v>
      </c>
      <c r="BXN2" t="n">
        <v>200.1354267139515</v>
      </c>
      <c r="BXO2" t="n">
        <v>225.4157176681202</v>
      </c>
      <c r="BXP2" t="n">
        <v>222.5871481736669</v>
      </c>
      <c r="BXQ2" t="n">
        <v>181.0375326488077</v>
      </c>
      <c r="BXR2" t="n">
        <v>91.26970190379122</v>
      </c>
      <c r="BXS2" t="n">
        <v>46.29978786988304</v>
      </c>
      <c r="BXT2" t="n">
        <v>29.40171870074951</v>
      </c>
      <c r="BXU2" t="n">
        <v>18.53048053496266</v>
      </c>
      <c r="BXV2" t="n">
        <v>12.25173704005524</v>
      </c>
      <c r="BXW2" t="n">
        <v>11.45159540313374</v>
      </c>
      <c r="BXX2" t="n">
        <v>16.86455960754913</v>
      </c>
      <c r="BXY2" t="n">
        <v>50.96245997628383</v>
      </c>
      <c r="BXZ2" t="n">
        <v>97.00500346827411</v>
      </c>
      <c r="BYA2" t="n">
        <v>94.427886755561</v>
      </c>
      <c r="BYB2" t="n">
        <v>84.94809694043857</v>
      </c>
      <c r="BYC2" t="n">
        <v>74.89964558898622</v>
      </c>
      <c r="BYD2" t="n">
        <v>62.65205487373358</v>
      </c>
      <c r="BYE2" t="n">
        <v>72.79687391543644</v>
      </c>
      <c r="BYF2" t="n">
        <v>81.71241273149238</v>
      </c>
      <c r="BYG2" t="n">
        <v>77.95521464253662</v>
      </c>
      <c r="BYH2" t="n">
        <v>90.35952956320627</v>
      </c>
      <c r="BYI2" t="n">
        <v>123.7100690368803</v>
      </c>
      <c r="BYJ2" t="n">
        <v>153.2152376385121</v>
      </c>
      <c r="BYK2" t="n">
        <v>174.8209697785579</v>
      </c>
      <c r="BYL2" t="n">
        <v>196.6492918590747</v>
      </c>
      <c r="BYM2" t="n">
        <v>215.516779109706</v>
      </c>
      <c r="BYN2" t="n">
        <v>202.3039771490151</v>
      </c>
      <c r="BYO2" t="n">
        <v>174.3709906417624</v>
      </c>
      <c r="BYP2" t="n">
        <v>80.81905382788423</v>
      </c>
      <c r="BYQ2" t="n">
        <v>39.8181344041532</v>
      </c>
      <c r="BYR2" t="n">
        <v>25.25199667904841</v>
      </c>
      <c r="BYS2" t="n">
        <v>16.50789770329524</v>
      </c>
      <c r="BYT2" t="n">
        <v>10.79946249839252</v>
      </c>
      <c r="BYU2" t="n">
        <v>9.991018723287397</v>
      </c>
      <c r="BYV2" t="n">
        <v>13.79890556287462</v>
      </c>
      <c r="BYW2" t="n">
        <v>42.42074560559183</v>
      </c>
      <c r="BYX2" t="n">
        <v>82.31324151590152</v>
      </c>
      <c r="BYY2" t="n">
        <v>80.35628909814716</v>
      </c>
      <c r="BYZ2" t="n">
        <v>72.20144670376519</v>
      </c>
      <c r="BZA2" t="n">
        <v>56.0927842231618</v>
      </c>
      <c r="BZB2" t="n">
        <v>50.78050673248958</v>
      </c>
      <c r="BZC2" t="n">
        <v>54.8607947986796</v>
      </c>
      <c r="BZD2" t="n">
        <v>59.26125810634183</v>
      </c>
      <c r="BZE2" t="n">
        <v>58.45267438850319</v>
      </c>
      <c r="BZF2" t="n">
        <v>71.03927042724619</v>
      </c>
      <c r="BZG2" t="n">
        <v>111.9155794079515</v>
      </c>
      <c r="BZH2" t="n">
        <v>138.0087361816696</v>
      </c>
      <c r="BZI2" t="n">
        <v>175.7629112619996</v>
      </c>
      <c r="BZJ2" t="n">
        <v>188.6236277877298</v>
      </c>
      <c r="BZK2" t="n">
        <v>215.1581237982518</v>
      </c>
      <c r="BZL2" t="n">
        <v>206.4699920222522</v>
      </c>
      <c r="BZM2" t="n">
        <v>176.3265382362845</v>
      </c>
      <c r="BZN2" t="n">
        <v>74.47285051045289</v>
      </c>
      <c r="BZO2" t="n">
        <v>37.0820694152756</v>
      </c>
      <c r="BZP2" t="n">
        <v>23.73242895767706</v>
      </c>
      <c r="BZQ2" t="n">
        <v>15.68387599163059</v>
      </c>
      <c r="BZR2" t="n">
        <v>10.14726867077938</v>
      </c>
      <c r="BZS2" t="n">
        <v>8.953087399742728</v>
      </c>
      <c r="BZT2" t="n">
        <v>13.78297746682295</v>
      </c>
      <c r="BZU2" t="n">
        <v>46.47146999523824</v>
      </c>
      <c r="BZV2" t="n">
        <v>88.90592672872874</v>
      </c>
      <c r="BZW2" t="n">
        <v>89.11284416925973</v>
      </c>
      <c r="BZX2" t="n">
        <v>81.00279692554817</v>
      </c>
      <c r="BZY2" t="n">
        <v>67.0059312474628</v>
      </c>
      <c r="BZZ2" t="n">
        <v>61.28638209583849</v>
      </c>
      <c r="CAA2" t="n">
        <v>66.47384371289139</v>
      </c>
      <c r="CAB2" t="n">
        <v>67.41312017331211</v>
      </c>
      <c r="CAC2" t="n">
        <v>67.93978252390025</v>
      </c>
      <c r="CAD2" t="n">
        <v>83.38606658144506</v>
      </c>
      <c r="CAE2" t="n">
        <v>118.9767764996102</v>
      </c>
      <c r="CAF2" t="n">
        <v>143.8508033419977</v>
      </c>
      <c r="CAG2" t="n">
        <v>184.8914159108733</v>
      </c>
      <c r="CAH2" t="n">
        <v>194.5939054156551</v>
      </c>
      <c r="CAI2" t="n">
        <v>204.2151309232429</v>
      </c>
      <c r="CAJ2" t="n">
        <v>187.8448373149758</v>
      </c>
      <c r="CAK2" t="n">
        <v>182.5213109400251</v>
      </c>
      <c r="CAL2" t="n">
        <v>90.6064110163709</v>
      </c>
      <c r="CAM2" t="n">
        <v>50.0899049009277</v>
      </c>
      <c r="CAN2" t="n">
        <v>29.7834327306753</v>
      </c>
      <c r="CAO2" t="n">
        <v>18.63305576589541</v>
      </c>
      <c r="CAP2" t="n">
        <v>12.20913807938961</v>
      </c>
      <c r="CAQ2" t="n">
        <v>11.19307382169525</v>
      </c>
      <c r="CAR2" t="n">
        <v>17.43439404742961</v>
      </c>
      <c r="CAS2" t="n">
        <v>53.59307649952574</v>
      </c>
      <c r="CAT2" t="n">
        <v>108.1396469346221</v>
      </c>
      <c r="CAU2" t="n">
        <v>111.5398852251484</v>
      </c>
      <c r="CAV2" t="n">
        <v>99.52192389554281</v>
      </c>
      <c r="CAW2" t="n">
        <v>85.24909785948665</v>
      </c>
      <c r="CAX2" t="n">
        <v>72.87581925463493</v>
      </c>
      <c r="CAY2" t="n">
        <v>81.21882998123037</v>
      </c>
      <c r="CAZ2" t="n">
        <v>90.65950319046669</v>
      </c>
      <c r="CBA2" t="n">
        <v>82.70856869782976</v>
      </c>
      <c r="CBB2" t="n">
        <v>95.9478553198505</v>
      </c>
      <c r="CBC2" t="n">
        <v>134.3116656129511</v>
      </c>
      <c r="CBD2" t="n">
        <v>160.2566460389417</v>
      </c>
      <c r="CBE2" t="n">
        <v>192.2472609114274</v>
      </c>
      <c r="CBF2" t="n">
        <v>202.6831717971236</v>
      </c>
      <c r="CBG2" t="n">
        <v>227.1800420837696</v>
      </c>
      <c r="CBH2" t="n">
        <v>211.8342896936563</v>
      </c>
      <c r="CBI2" t="n">
        <v>187.356119991102</v>
      </c>
      <c r="CBJ2" t="n">
        <v>94.03813887645762</v>
      </c>
      <c r="CBK2" t="n">
        <v>47.6886986695901</v>
      </c>
      <c r="CBL2" t="n">
        <v>29.6059018507559</v>
      </c>
      <c r="CBM2" t="n">
        <v>18.7985797813893</v>
      </c>
      <c r="CBN2" t="n">
        <v>12.29134553422585</v>
      </c>
      <c r="CBO2" t="n">
        <v>11.98782265891118</v>
      </c>
      <c r="CBP2" t="n">
        <v>17.70031031261573</v>
      </c>
      <c r="CBQ2" t="n">
        <v>55.19740001364763</v>
      </c>
      <c r="CBR2" t="n">
        <v>107.2057733160466</v>
      </c>
      <c r="CBS2" t="n">
        <v>106.0162908216385</v>
      </c>
      <c r="CBT2" t="n">
        <v>97.62787207301515</v>
      </c>
      <c r="CBU2" t="n">
        <v>89.56873487934325</v>
      </c>
      <c r="CBV2" t="n">
        <v>80.76749775798633</v>
      </c>
      <c r="CBW2" t="n">
        <v>89.77260645623097</v>
      </c>
      <c r="CBX2" t="n">
        <v>102.0854788582555</v>
      </c>
      <c r="CBY2" t="n">
        <v>93.55158843785318</v>
      </c>
      <c r="CBZ2" t="n">
        <v>101.2386239108904</v>
      </c>
      <c r="CCA2" t="n">
        <v>133.4440915132915</v>
      </c>
      <c r="CCB2" t="n">
        <v>152.5844438008122</v>
      </c>
      <c r="CCC2" t="n">
        <v>184.9533846837242</v>
      </c>
      <c r="CCD2" t="n">
        <v>199.900855552621</v>
      </c>
      <c r="CCE2" t="n">
        <v>216.5989182188238</v>
      </c>
      <c r="CCF2" t="n">
        <v>208.802915901196</v>
      </c>
      <c r="CCG2" t="n">
        <v>174.7183608579335</v>
      </c>
      <c r="CCH2" t="n">
        <v>79.71953447263974</v>
      </c>
      <c r="CCI2" t="n">
        <v>42.0468430301433</v>
      </c>
      <c r="CCJ2" t="n">
        <v>25.28535753294621</v>
      </c>
      <c r="CCK2" t="n">
        <v>15.85380357112784</v>
      </c>
      <c r="CCL2" t="n">
        <v>10.55856334490321</v>
      </c>
      <c r="CCM2" t="n">
        <v>9.327209712889831</v>
      </c>
      <c r="CCN2" t="n">
        <v>13.9428960274698</v>
      </c>
      <c r="CCO2" t="n">
        <v>44.89929174218116</v>
      </c>
      <c r="CCP2" t="n">
        <v>98.59018448967032</v>
      </c>
      <c r="CCQ2" t="n">
        <v>95.8998912427177</v>
      </c>
      <c r="CCR2" t="n">
        <v>84.51793559456073</v>
      </c>
      <c r="CCS2" t="n">
        <v>74.57922992930754</v>
      </c>
      <c r="CCT2" t="n">
        <v>69.82004288978557</v>
      </c>
      <c r="CCU2" t="n">
        <v>73.14022951822197</v>
      </c>
      <c r="CCV2" t="n">
        <v>79.71424092141945</v>
      </c>
      <c r="CCW2" t="n">
        <v>75.97836947613752</v>
      </c>
      <c r="CCX2" t="n">
        <v>84.96689607908654</v>
      </c>
      <c r="CCY2" t="n">
        <v>113.1804127290222</v>
      </c>
      <c r="CCZ2" t="n">
        <v>129.6038726089817</v>
      </c>
      <c r="CDA2" t="n">
        <v>154.7799034475534</v>
      </c>
      <c r="CDB2" t="n">
        <v>167.3486423713719</v>
      </c>
      <c r="CDC2" t="n">
        <v>167.7785531360602</v>
      </c>
      <c r="CDD2" t="n">
        <v>151.8114851562176</v>
      </c>
      <c r="CDE2" t="n">
        <v>111.9278938345983</v>
      </c>
      <c r="CDF2" t="n">
        <v>45.15068221010064</v>
      </c>
      <c r="CDG2" t="n">
        <v>21.09066046541023</v>
      </c>
      <c r="CDH2" t="n">
        <v>12.93703739365331</v>
      </c>
      <c r="CDI2" t="n">
        <v>8.339752258932421</v>
      </c>
      <c r="CDJ2" t="n">
        <v>5.1927168601696</v>
      </c>
      <c r="CDK2" t="n">
        <v>4.907525078796742</v>
      </c>
      <c r="CDL2" t="n">
        <v>8.78345519343813</v>
      </c>
      <c r="CDM2" t="n">
        <v>33.30878571507306</v>
      </c>
      <c r="CDN2" t="n">
        <v>72.53395249273434</v>
      </c>
      <c r="CDO2" t="n">
        <v>67.97818892980672</v>
      </c>
      <c r="CDP2" t="n">
        <v>61.8705132938665</v>
      </c>
      <c r="CDQ2" t="n">
        <v>53.44308391460601</v>
      </c>
      <c r="CDR2" t="n">
        <v>45.78018450714463</v>
      </c>
      <c r="CDS2" t="n">
        <v>46.25466001891546</v>
      </c>
      <c r="CDT2" t="n">
        <v>49.58293166053908</v>
      </c>
      <c r="CDU2" t="n">
        <v>43.70601938413507</v>
      </c>
      <c r="CDV2" t="n">
        <v>45.96683953126976</v>
      </c>
      <c r="CDW2" t="n">
        <v>66.92515886405222</v>
      </c>
      <c r="CDX2" t="n">
        <v>90.96166291660742</v>
      </c>
      <c r="CDY2" t="n">
        <v>120.5517874254552</v>
      </c>
      <c r="CDZ2" t="n">
        <v>130.5179837400281</v>
      </c>
      <c r="CEA2" t="n">
        <v>141.5705698024871</v>
      </c>
      <c r="CEB2" t="n">
        <v>132.357060363122</v>
      </c>
      <c r="CEC2" t="n">
        <v>97.9963674774047</v>
      </c>
      <c r="CED2" t="n">
        <v>47.6631138017927</v>
      </c>
      <c r="CEE2" t="n">
        <v>28.57009275296919</v>
      </c>
      <c r="CEF2" t="n">
        <v>14.83648548000785</v>
      </c>
      <c r="CEG2" t="n">
        <v>9.629739061485381</v>
      </c>
      <c r="CEH2" t="n">
        <v>8.420360092377232</v>
      </c>
      <c r="CEI2" t="n">
        <v>6.437441581825955</v>
      </c>
      <c r="CEJ2" t="n">
        <v>10.80656845566186</v>
      </c>
      <c r="CEK2" t="n">
        <v>37.47123294943565</v>
      </c>
      <c r="CEL2" t="n">
        <v>80.08071777659015</v>
      </c>
      <c r="CEM2" t="n">
        <v>85.59979424827604</v>
      </c>
      <c r="CEN2" t="n">
        <v>79.47955658349747</v>
      </c>
      <c r="CEO2" t="n">
        <v>65.71517261013285</v>
      </c>
      <c r="CEP2" t="n">
        <v>61.05666911464689</v>
      </c>
      <c r="CEQ2" t="n">
        <v>65.77926451276511</v>
      </c>
      <c r="CER2" t="n">
        <v>71.76582703147746</v>
      </c>
      <c r="CES2" t="n">
        <v>65.47286234019894</v>
      </c>
      <c r="CET2" t="n">
        <v>68.44274637409433</v>
      </c>
      <c r="CEU2" t="n">
        <v>95.54064595283934</v>
      </c>
      <c r="CEV2" t="n">
        <v>123.9444315852446</v>
      </c>
      <c r="CEW2" t="n">
        <v>155.6029633300938</v>
      </c>
      <c r="CEX2" t="n">
        <v>169.9418735725141</v>
      </c>
      <c r="CEY2" t="n">
        <v>196.5513059247947</v>
      </c>
      <c r="CEZ2" t="n">
        <v>199.188160291203</v>
      </c>
      <c r="CFA2" t="n">
        <v>175.2065167354374</v>
      </c>
      <c r="CFB2" t="n">
        <v>93.36421462059383</v>
      </c>
      <c r="CFC2" t="n">
        <v>49.33108164750457</v>
      </c>
      <c r="CFD2" t="n">
        <v>28.23957127174722</v>
      </c>
      <c r="CFE2" t="n">
        <v>16.75556450007428</v>
      </c>
      <c r="CFF2" t="n">
        <v>13.78990520925875</v>
      </c>
      <c r="CFG2" t="n">
        <v>10.55299037658343</v>
      </c>
      <c r="CFH2" t="n">
        <v>16.58733385173384</v>
      </c>
      <c r="CFI2" t="n">
        <v>50.93221390099923</v>
      </c>
      <c r="CFJ2" t="n">
        <v>102.3477998448186</v>
      </c>
      <c r="CFK2" t="n">
        <v>106.9806028476636</v>
      </c>
      <c r="CFL2" t="n">
        <v>94.98250043050456</v>
      </c>
      <c r="CFM2" t="n">
        <v>80.92550759829967</v>
      </c>
      <c r="CFN2" t="n">
        <v>72.04481428438251</v>
      </c>
      <c r="CFO2" t="n">
        <v>76.41422171858349</v>
      </c>
      <c r="CFP2" t="n">
        <v>86.61016435690273</v>
      </c>
      <c r="CFQ2" t="n">
        <v>77.03774563224327</v>
      </c>
      <c r="CFR2" t="n">
        <v>75.62554270240516</v>
      </c>
      <c r="CFS2" t="n">
        <v>111.4534870484379</v>
      </c>
      <c r="CFT2" t="n">
        <v>148.2520044306884</v>
      </c>
      <c r="CFU2" t="n">
        <v>177.5454130074314</v>
      </c>
      <c r="CFV2" t="n">
        <v>200.9128512728258</v>
      </c>
      <c r="CFW2" t="n">
        <v>209.4499996599911</v>
      </c>
      <c r="CFX2" t="n">
        <v>219.3239420986017</v>
      </c>
      <c r="CFY2" t="n">
        <v>196.1762740754526</v>
      </c>
      <c r="CFZ2" t="n">
        <v>98.32370064289815</v>
      </c>
      <c r="CGA2" t="n">
        <v>54.58113482703773</v>
      </c>
      <c r="CGB2" t="n">
        <v>28.89069510706625</v>
      </c>
      <c r="CGC2" t="n">
        <v>18.3535723980069</v>
      </c>
      <c r="CGD2" t="n">
        <v>14.18297229544778</v>
      </c>
      <c r="CGE2" t="n">
        <v>9.88180934266814</v>
      </c>
      <c r="CGF2" t="n">
        <v>14.62449063954614</v>
      </c>
      <c r="CGG2" t="n">
        <v>41.54553789300625</v>
      </c>
      <c r="CGH2" t="n">
        <v>86.126159717242</v>
      </c>
      <c r="CGI2" t="n">
        <v>89.08952627328166</v>
      </c>
      <c r="CGJ2" t="n">
        <v>81.63025855832294</v>
      </c>
      <c r="CGK2" t="n">
        <v>66.76679431570886</v>
      </c>
      <c r="CGL2" t="n">
        <v>54.03930762202869</v>
      </c>
      <c r="CGM2" t="n">
        <v>60.10639547692794</v>
      </c>
      <c r="CGN2" t="n">
        <v>63.50949974451176</v>
      </c>
      <c r="CGO2" t="n">
        <v>56.60687355054563</v>
      </c>
      <c r="CGP2" t="n">
        <v>61.22945235430489</v>
      </c>
      <c r="CGQ2" t="n">
        <v>80.36450568160454</v>
      </c>
      <c r="CGR2" t="n">
        <v>100.4230351513882</v>
      </c>
      <c r="CGS2" t="n">
        <v>126.6051135049303</v>
      </c>
      <c r="CGT2" t="n">
        <v>130.1030353755664</v>
      </c>
      <c r="CGU2" t="n">
        <v>132.8654827411948</v>
      </c>
      <c r="CGV2" t="n">
        <v>117.4764671689061</v>
      </c>
      <c r="CGW2" t="n">
        <v>88.33882303175056</v>
      </c>
      <c r="CGX2" t="n">
        <v>33.87930710219718</v>
      </c>
      <c r="CGY2" t="n">
        <v>17.46607684939493</v>
      </c>
      <c r="CGZ2" t="n">
        <v>10.07389382864814</v>
      </c>
      <c r="CHA2" t="n">
        <v>6.431477886191097</v>
      </c>
      <c r="CHB2" t="n">
        <v>5.147793872475418</v>
      </c>
      <c r="CHC2" t="n">
        <v>3.812907103986468</v>
      </c>
      <c r="CHD2" t="n">
        <v>5.969099090039206</v>
      </c>
      <c r="CHE2" t="n">
        <v>20.02206519536807</v>
      </c>
      <c r="CHF2" t="n">
        <v>47.89624450261341</v>
      </c>
      <c r="CHG2" t="n">
        <v>56.45036505526405</v>
      </c>
      <c r="CHH2" t="n">
        <v>58.38724459328415</v>
      </c>
      <c r="CHI2" t="n">
        <v>48.88954369170929</v>
      </c>
      <c r="CHJ2" t="n">
        <v>41.77930093859216</v>
      </c>
      <c r="CHK2" t="n">
        <v>41.22992317501077</v>
      </c>
      <c r="CHL2" t="n">
        <v>45.41737192204323</v>
      </c>
      <c r="CHM2" t="n">
        <v>41.78045303065553</v>
      </c>
      <c r="CHN2" t="n">
        <v>47.58971294317553</v>
      </c>
      <c r="CHO2" t="n">
        <v>64.59541354101108</v>
      </c>
      <c r="CHP2" t="n">
        <v>88.02287796964613</v>
      </c>
      <c r="CHQ2" t="n">
        <v>107.6397214514986</v>
      </c>
      <c r="CHR2" t="n">
        <v>116.2164940218298</v>
      </c>
      <c r="CHS2" t="n">
        <v>121.8475695914187</v>
      </c>
      <c r="CHT2" t="n">
        <v>114.5210677933815</v>
      </c>
      <c r="CHU2" t="n">
        <v>93.6660415832153</v>
      </c>
      <c r="CHV2" t="n">
        <v>39.40994016626865</v>
      </c>
      <c r="CHW2" t="n">
        <v>18.94429270543806</v>
      </c>
      <c r="CHX2" t="n">
        <v>10.90447828457219</v>
      </c>
      <c r="CHY2" t="n">
        <v>6.919782400916356</v>
      </c>
      <c r="CHZ2" t="n">
        <v>4.832660992502839</v>
      </c>
      <c r="CIA2" t="n">
        <v>3.792414928125531</v>
      </c>
      <c r="CIB2" t="n">
        <v>7.189337804228574</v>
      </c>
      <c r="CIC2" t="n">
        <v>28.96058415433905</v>
      </c>
      <c r="CID2" t="n">
        <v>66.87339226332608</v>
      </c>
      <c r="CIE2" t="n">
        <v>69.12683231413136</v>
      </c>
      <c r="CIF2" t="n">
        <v>59.04385460799774</v>
      </c>
      <c r="CIG2" t="n">
        <v>46.42885385412225</v>
      </c>
      <c r="CIH2" t="n">
        <v>38.38405797633349</v>
      </c>
      <c r="CII2" t="n">
        <v>41.07492534871498</v>
      </c>
      <c r="CIJ2" t="n">
        <v>43.22810645893814</v>
      </c>
      <c r="CIK2" t="n">
        <v>35.7621208956489</v>
      </c>
      <c r="CIL2" t="n">
        <v>40.62822025245812</v>
      </c>
      <c r="CIM2" t="n">
        <v>57.95293080105914</v>
      </c>
      <c r="CIN2" t="n">
        <v>80.63235689401293</v>
      </c>
      <c r="CIO2" t="n">
        <v>97.70645425052655</v>
      </c>
      <c r="CIP2" t="n">
        <v>109.2301105253142</v>
      </c>
      <c r="CIQ2" t="n">
        <v>120.84088598016</v>
      </c>
      <c r="CIR2" t="n">
        <v>101.7854318432955</v>
      </c>
      <c r="CIS2" t="n">
        <v>74.86069072371981</v>
      </c>
      <c r="CIT2" t="n">
        <v>33.35748471310085</v>
      </c>
      <c r="CIU2" t="n">
        <v>16.82047349112862</v>
      </c>
      <c r="CIV2" t="n">
        <v>9.637444485053084</v>
      </c>
      <c r="CIW2" t="n">
        <v>5.347923844537187</v>
      </c>
      <c r="CIX2" t="n">
        <v>4.019944739857328</v>
      </c>
      <c r="CIY2" t="n">
        <v>2.98727971338572</v>
      </c>
      <c r="CIZ2" t="n">
        <v>4.392428277240793</v>
      </c>
      <c r="CJA2" t="n">
        <v>18.90574836131282</v>
      </c>
      <c r="CJB2" t="n">
        <v>49.56123867113801</v>
      </c>
      <c r="CJC2" t="n">
        <v>52.70053203013753</v>
      </c>
      <c r="CJD2" t="n">
        <v>50.91639096094357</v>
      </c>
      <c r="CJE2" t="n">
        <v>41.01462921874334</v>
      </c>
      <c r="CJF2" t="n">
        <v>34.99520331814595</v>
      </c>
      <c r="CJG2" t="n">
        <v>37.69404944986947</v>
      </c>
      <c r="CJH2" t="n">
        <v>38.01836684151105</v>
      </c>
      <c r="CJI2" t="n">
        <v>31.56862083457142</v>
      </c>
      <c r="CJJ2" t="n">
        <v>32.75635644046854</v>
      </c>
      <c r="CJK2" t="n">
        <v>49.74597890113932</v>
      </c>
      <c r="CJL2" t="n">
        <v>71.70147113465035</v>
      </c>
      <c r="CJM2" t="n">
        <v>88.84818164919866</v>
      </c>
      <c r="CJN2" t="n">
        <v>103.1939291691097</v>
      </c>
      <c r="CJO2" t="n">
        <v>105.5510418383109</v>
      </c>
      <c r="CJP2" t="n">
        <v>93.54860722103454</v>
      </c>
      <c r="CJQ2" t="n">
        <v>55.48106350935203</v>
      </c>
      <c r="CJR2" t="n">
        <v>27.13099888669358</v>
      </c>
      <c r="CJS2" t="n">
        <v>15.32271696011727</v>
      </c>
      <c r="CJT2" t="n">
        <v>8.990101900521108</v>
      </c>
      <c r="CJU2" t="n">
        <v>5.926422084117053</v>
      </c>
      <c r="CJV2" t="n">
        <v>4.250536643887606</v>
      </c>
      <c r="CJW2" t="n">
        <v>3.259495069758043</v>
      </c>
      <c r="CJX2" t="n">
        <v>5.366889883151728</v>
      </c>
      <c r="CJY2" t="n">
        <v>20.07619185538233</v>
      </c>
      <c r="CJZ2" t="n">
        <v>46.12849361844408</v>
      </c>
      <c r="CKA2" t="n">
        <v>50.22702123999919</v>
      </c>
      <c r="CKB2" t="n">
        <v>44.99303147351423</v>
      </c>
      <c r="CKC2" t="n">
        <v>34.7936576736606</v>
      </c>
      <c r="CKD2" t="n">
        <v>30.00337314979761</v>
      </c>
      <c r="CKE2" t="n">
        <v>29.82846099580263</v>
      </c>
      <c r="CKF2" t="n">
        <v>31.17651674215797</v>
      </c>
      <c r="CKG2" t="n">
        <v>25.70102015694286</v>
      </c>
      <c r="CKH2" t="n">
        <v>28.72120348755531</v>
      </c>
      <c r="CKI2" t="n">
        <v>47.08496501862683</v>
      </c>
      <c r="CKJ2" t="n">
        <v>71.40835666587324</v>
      </c>
      <c r="CKK2" t="n">
        <v>88.37636541960333</v>
      </c>
      <c r="CKL2" t="n">
        <v>99.08806348737718</v>
      </c>
      <c r="CKM2" t="n">
        <v>121.2640929164345</v>
      </c>
      <c r="CKN2" t="n">
        <v>124.658468655719</v>
      </c>
      <c r="CKO2" t="n">
        <v>107.6250978507322</v>
      </c>
      <c r="CKP2" t="n">
        <v>54.70919425109006</v>
      </c>
      <c r="CKQ2" t="n">
        <v>29.2355863582195</v>
      </c>
      <c r="CKR2" t="n">
        <v>16.56391256428723</v>
      </c>
      <c r="CKS2" t="n">
        <v>10.58453094524468</v>
      </c>
      <c r="CKT2" t="n">
        <v>8.305159807701006</v>
      </c>
      <c r="CKU2" t="n">
        <v>6.775187156583198</v>
      </c>
      <c r="CKV2" t="n">
        <v>13.22133578478358</v>
      </c>
      <c r="CKW2" t="n">
        <v>43.83636029658987</v>
      </c>
      <c r="CKX2" t="n">
        <v>88.10607935166118</v>
      </c>
      <c r="CKY2" t="n">
        <v>91.25106719519323</v>
      </c>
      <c r="CKZ2" t="n">
        <v>89.5724493097695</v>
      </c>
      <c r="CLA2" t="n">
        <v>72.03824275560781</v>
      </c>
      <c r="CLB2" t="n">
        <v>63.80242544444818</v>
      </c>
      <c r="CLC2" t="n">
        <v>62.74070572935544</v>
      </c>
      <c r="CLD2" t="n">
        <v>62.74907945157968</v>
      </c>
      <c r="CLE2" t="n">
        <v>51.94207183722936</v>
      </c>
      <c r="CLF2" t="n">
        <v>52.31058096786956</v>
      </c>
      <c r="CLG2" t="n">
        <v>71.79003827355263</v>
      </c>
      <c r="CLH2" t="n">
        <v>96.16295163754299</v>
      </c>
      <c r="CLI2" t="n">
        <v>122.0878925532635</v>
      </c>
      <c r="CLJ2" t="n">
        <v>136.5909620912179</v>
      </c>
      <c r="CLK2" t="n">
        <v>152.7976535839921</v>
      </c>
      <c r="CLL2" t="n">
        <v>144.4138401066859</v>
      </c>
      <c r="CLM2" t="n">
        <v>113.9581263850412</v>
      </c>
      <c r="CLN2" t="n">
        <v>54.80184095684831</v>
      </c>
      <c r="CLO2" t="n">
        <v>28.90004932341572</v>
      </c>
      <c r="CLP2" t="n">
        <v>15.15300804727909</v>
      </c>
      <c r="CLQ2" t="n">
        <v>9.516858310612488</v>
      </c>
      <c r="CLR2" t="n">
        <v>6.983894934524994</v>
      </c>
      <c r="CLS2" t="n">
        <v>5.449949083760631</v>
      </c>
      <c r="CLT2" t="n">
        <v>8.931059649214697</v>
      </c>
      <c r="CLU2" t="n">
        <v>28.85266416992874</v>
      </c>
      <c r="CLV2" t="n">
        <v>63.70858323192062</v>
      </c>
      <c r="CLW2" t="n">
        <v>66.24743085850361</v>
      </c>
      <c r="CLX2" t="n">
        <v>57.96203465839838</v>
      </c>
      <c r="CLY2" t="n">
        <v>49.07256572931682</v>
      </c>
      <c r="CLZ2" t="n">
        <v>39.90715855134665</v>
      </c>
      <c r="CMA2" t="n">
        <v>37.81209575334568</v>
      </c>
      <c r="CMB2" t="n">
        <v>41.17131025656714</v>
      </c>
      <c r="CMC2" t="n">
        <v>38.96814000662467</v>
      </c>
      <c r="CMD2" t="n">
        <v>41.98985701234292</v>
      </c>
      <c r="CME2" t="n">
        <v>65.66199130803685</v>
      </c>
      <c r="CMF2" t="n">
        <v>115.0372373637783</v>
      </c>
      <c r="CMG2" t="n">
        <v>154.6003756219195</v>
      </c>
      <c r="CMH2" t="n">
        <v>174.4229867925459</v>
      </c>
      <c r="CMI2" t="n">
        <v>206.5118151703141</v>
      </c>
      <c r="CMJ2" t="n">
        <v>204.9030392722887</v>
      </c>
      <c r="CMK2" t="n">
        <v>190.3285474208558</v>
      </c>
      <c r="CML2" t="n">
        <v>97.90429909985693</v>
      </c>
      <c r="CMM2" t="n">
        <v>50.95000727379601</v>
      </c>
      <c r="CMN2" t="n">
        <v>25.17000451964549</v>
      </c>
      <c r="CMO2" t="n">
        <v>15.85511581633323</v>
      </c>
      <c r="CMP2" t="n">
        <v>13.24371002248118</v>
      </c>
      <c r="CMQ2" t="n">
        <v>10.28358424597359</v>
      </c>
      <c r="CMR2" t="n">
        <v>14.33582739854567</v>
      </c>
      <c r="CMS2" t="n">
        <v>41.4119242060033</v>
      </c>
      <c r="CMT2" t="n">
        <v>79.27930854676835</v>
      </c>
      <c r="CMU2" t="n">
        <v>81.79170863846934</v>
      </c>
      <c r="CMV2" t="n">
        <v>69.05770001092675</v>
      </c>
      <c r="CMW2" t="n">
        <v>55.76844260761785</v>
      </c>
      <c r="CMX2" t="n">
        <v>45.62767743708683</v>
      </c>
      <c r="CMY2" t="n">
        <v>50.5954835426236</v>
      </c>
      <c r="CMZ2" t="n">
        <v>55.91601759178828</v>
      </c>
      <c r="CNA2" t="n">
        <v>54.2026208191709</v>
      </c>
      <c r="CNB2" t="n">
        <v>64.85273897553797</v>
      </c>
      <c r="CNC2" t="n">
        <v>98.29147225943169</v>
      </c>
      <c r="CND2" t="n">
        <v>133.7785292119288</v>
      </c>
      <c r="CNE2" t="n">
        <v>161.726073514878</v>
      </c>
      <c r="CNF2" t="n">
        <v>171.6375527094869</v>
      </c>
      <c r="CNG2" t="n">
        <v>190.1732810804282</v>
      </c>
      <c r="CNH2" t="n">
        <v>185.9363492633573</v>
      </c>
      <c r="CNI2" t="n">
        <v>142.9660395021214</v>
      </c>
      <c r="CNJ2" t="n">
        <v>53.22343813832414</v>
      </c>
      <c r="CNK2" t="n">
        <v>28.57714859333487</v>
      </c>
      <c r="CNL2" t="n">
        <v>15.83290836116597</v>
      </c>
      <c r="CNM2" t="n">
        <v>9.357730044106912</v>
      </c>
      <c r="CNN2" t="n">
        <v>7.534178359032942</v>
      </c>
      <c r="CNO2" t="n">
        <v>5.891285503088439</v>
      </c>
      <c r="CNP2" t="n">
        <v>10.15589985927228</v>
      </c>
      <c r="CNQ2" t="n">
        <v>30.08183367187749</v>
      </c>
      <c r="CNR2" t="n">
        <v>60.14459133424086</v>
      </c>
      <c r="CNS2" t="n">
        <v>64.76097626777819</v>
      </c>
      <c r="CNT2" t="n">
        <v>54.04935818972098</v>
      </c>
      <c r="CNU2" t="n">
        <v>37.55033462895258</v>
      </c>
      <c r="CNV2" t="n">
        <v>24.00380576315645</v>
      </c>
      <c r="CNW2" t="n">
        <v>20.35980434281301</v>
      </c>
      <c r="CNX2" t="n">
        <v>25.13062485089272</v>
      </c>
      <c r="CNY2" t="n">
        <v>21.4294643488057</v>
      </c>
      <c r="CNZ2" t="n">
        <v>24.63189410317283</v>
      </c>
      <c r="COA2" t="n">
        <v>40.29867702280691</v>
      </c>
      <c r="COB2" t="n">
        <v>61.89881546914834</v>
      </c>
      <c r="COC2" t="n">
        <v>81.85081785245868</v>
      </c>
      <c r="COD2" t="n">
        <v>89.4882253173365</v>
      </c>
      <c r="COE2" t="n">
        <v>98.81149673816839</v>
      </c>
      <c r="COF2" t="n">
        <v>94.15678364641238</v>
      </c>
      <c r="COG2" t="n">
        <v>74.79408886693791</v>
      </c>
      <c r="COH2" t="n">
        <v>34.71624524279437</v>
      </c>
      <c r="COI2" t="n">
        <v>20.25428841504161</v>
      </c>
      <c r="COJ2" t="n">
        <v>11.11136502312237</v>
      </c>
      <c r="COK2" t="n">
        <v>6.609744354959824</v>
      </c>
      <c r="COL2" t="n">
        <v>5.854587178521462</v>
      </c>
      <c r="COM2" t="n">
        <v>4.791196565239484</v>
      </c>
      <c r="CON2" t="n">
        <v>9.899721977077915</v>
      </c>
      <c r="COO2" t="n">
        <v>36.70161239599766</v>
      </c>
      <c r="COP2" t="n">
        <v>77.683448935613</v>
      </c>
      <c r="COQ2" t="n">
        <v>86.43739049884341</v>
      </c>
      <c r="COR2" t="n">
        <v>77.38449510035046</v>
      </c>
      <c r="COS2" t="n">
        <v>65.44327099489774</v>
      </c>
      <c r="COT2" t="n">
        <v>58.93174801192131</v>
      </c>
      <c r="COU2" t="n">
        <v>58.32471117081946</v>
      </c>
      <c r="COV2" t="n">
        <v>62.058490539771</v>
      </c>
      <c r="COW2" t="n">
        <v>62.39639138616003</v>
      </c>
      <c r="COX2" t="n">
        <v>66.68444584058737</v>
      </c>
      <c r="COY2" t="n">
        <v>86.84784697757021</v>
      </c>
      <c r="COZ2" t="n">
        <v>114.0080877663055</v>
      </c>
      <c r="CPA2" t="n">
        <v>137.0275361168305</v>
      </c>
      <c r="CPB2" t="n">
        <v>155.3947447796577</v>
      </c>
      <c r="CPC2" t="n">
        <v>177.1216887667069</v>
      </c>
      <c r="CPD2" t="n">
        <v>174.7318337192901</v>
      </c>
      <c r="CPE2" t="n">
        <v>144.8861049069328</v>
      </c>
      <c r="CPF2" t="n">
        <v>75.30296712637764</v>
      </c>
      <c r="CPG2" t="n">
        <v>38.36741281017244</v>
      </c>
      <c r="CPH2" t="n">
        <v>20.52730241997649</v>
      </c>
      <c r="CPI2" t="n">
        <v>12.16096390118538</v>
      </c>
      <c r="CPJ2" t="n">
        <v>9.975102450784561</v>
      </c>
      <c r="CPK2" t="n">
        <v>7.963605036754327</v>
      </c>
      <c r="CPL2" t="n">
        <v>13.19183678648355</v>
      </c>
      <c r="CPM2" t="n">
        <v>41.59059310423595</v>
      </c>
      <c r="CPN2" t="n">
        <v>83.71960068163416</v>
      </c>
      <c r="CPO2" t="n">
        <v>90.64605396845653</v>
      </c>
      <c r="CPP2" t="n">
        <v>89.50043903903757</v>
      </c>
      <c r="CPQ2" t="n">
        <v>69.79650292277265</v>
      </c>
      <c r="CPR2" t="n">
        <v>58.60659121907912</v>
      </c>
      <c r="CPS2" t="n">
        <v>63.42502713542576</v>
      </c>
      <c r="CPT2" t="n">
        <v>66.63213395433372</v>
      </c>
      <c r="CPU2" t="n">
        <v>61.18941070489922</v>
      </c>
      <c r="CPV2" t="n">
        <v>68.2583288301568</v>
      </c>
      <c r="CPW2" t="n">
        <v>97.95803453747773</v>
      </c>
      <c r="CPX2" t="n">
        <v>122.8051617871226</v>
      </c>
      <c r="CPY2" t="n">
        <v>150.0544476850817</v>
      </c>
      <c r="CPZ2" t="n">
        <v>166.2249193495777</v>
      </c>
      <c r="CQA2" t="n">
        <v>185.1683133699808</v>
      </c>
      <c r="CQB2" t="n">
        <v>199.8132783345783</v>
      </c>
      <c r="CQC2" t="n">
        <v>174.9356933633396</v>
      </c>
      <c r="CQD2" t="n">
        <v>97.14531661529936</v>
      </c>
      <c r="CQE2" t="n">
        <v>53.23845044685881</v>
      </c>
      <c r="CQF2" t="n">
        <v>28.44227600897582</v>
      </c>
      <c r="CQG2" t="n">
        <v>17.95628421446547</v>
      </c>
      <c r="CQH2" t="n">
        <v>14.3395296054365</v>
      </c>
      <c r="CQI2" t="n">
        <v>10.90879007680159</v>
      </c>
      <c r="CQJ2" t="n">
        <v>16.77048175824227</v>
      </c>
      <c r="CQK2" t="n">
        <v>49.99916255703634</v>
      </c>
      <c r="CQL2" t="n">
        <v>104.4098930056339</v>
      </c>
      <c r="CQM2" t="n">
        <v>103.6234857685253</v>
      </c>
      <c r="CQN2" t="n">
        <v>96.16831576820077</v>
      </c>
      <c r="CQO2" t="n">
        <v>79.57937200179995</v>
      </c>
      <c r="CQP2" t="n">
        <v>68.99621208874804</v>
      </c>
      <c r="CQQ2" t="n">
        <v>71.94837617629797</v>
      </c>
      <c r="CQR2" t="n">
        <v>85.1660121473963</v>
      </c>
      <c r="CQS2" t="n">
        <v>78.04488234592121</v>
      </c>
      <c r="CQT2" t="n">
        <v>79.58882118038325</v>
      </c>
      <c r="CQU2" t="n">
        <v>106.0801503940538</v>
      </c>
      <c r="CQV2" t="n">
        <v>135.1193711562351</v>
      </c>
      <c r="CQW2" t="n">
        <v>161.4707475520819</v>
      </c>
      <c r="CQX2" t="n">
        <v>175.4796581651779</v>
      </c>
      <c r="CQY2" t="n">
        <v>191.3522881574797</v>
      </c>
      <c r="CQZ2" t="n">
        <v>203.4798236880758</v>
      </c>
      <c r="CRA2" t="n">
        <v>189.7325392766943</v>
      </c>
      <c r="CRB2" t="n">
        <v>96.26272277964259</v>
      </c>
      <c r="CRC2" t="n">
        <v>51.68063980245082</v>
      </c>
      <c r="CRD2" t="n">
        <v>27.99182222130309</v>
      </c>
      <c r="CRE2" t="n">
        <v>18.07524875018028</v>
      </c>
      <c r="CRF2" t="n">
        <v>14.59848847924209</v>
      </c>
      <c r="CRG2" t="n">
        <v>10.43376804597396</v>
      </c>
      <c r="CRH2" t="n">
        <v>14.82950762653961</v>
      </c>
      <c r="CRI2" t="n">
        <v>41.52019055080175</v>
      </c>
      <c r="CRJ2" t="n">
        <v>81.7703922284517</v>
      </c>
      <c r="CRK2" t="n">
        <v>83.73541243337215</v>
      </c>
      <c r="CRL2" t="n">
        <v>74.23751292782124</v>
      </c>
      <c r="CRM2" t="n">
        <v>60.80836225696722</v>
      </c>
      <c r="CRN2" t="n">
        <v>47.75258108698496</v>
      </c>
      <c r="CRO2" t="n">
        <v>50.61851073883852</v>
      </c>
      <c r="CRP2" t="n">
        <v>55.89382883431724</v>
      </c>
      <c r="CRQ2" t="n">
        <v>52.15221227845386</v>
      </c>
      <c r="CRR2" t="n">
        <v>51.07282729775629</v>
      </c>
      <c r="CRS2" t="n">
        <v>74.70153872385639</v>
      </c>
      <c r="CRT2" t="n">
        <v>96.57380295382988</v>
      </c>
      <c r="CRU2" t="n">
        <v>118.9668734226047</v>
      </c>
      <c r="CRV2" t="n">
        <v>125.3077810354724</v>
      </c>
      <c r="CRW2" t="n">
        <v>144.4776283425372</v>
      </c>
      <c r="CRX2" t="n">
        <v>145.6506881753107</v>
      </c>
      <c r="CRY2" t="n">
        <v>128.3823273754668</v>
      </c>
      <c r="CRZ2" t="n">
        <v>53.29106768353034</v>
      </c>
      <c r="CSA2" t="n">
        <v>27.36322026502675</v>
      </c>
      <c r="CSB2" t="n">
        <v>15.11557543771669</v>
      </c>
      <c r="CSC2" t="n">
        <v>9.319560206804873</v>
      </c>
      <c r="CSD2" t="n">
        <v>6.778673468994016</v>
      </c>
      <c r="CSE2" t="n">
        <v>5.12716317657949</v>
      </c>
      <c r="CSF2" t="n">
        <v>8.183072364196212</v>
      </c>
      <c r="CSG2" t="n">
        <v>23.3241667956226</v>
      </c>
      <c r="CSH2" t="n">
        <v>45.76297271823542</v>
      </c>
      <c r="CSI2" t="n">
        <v>50.01095147970047</v>
      </c>
      <c r="CSJ2" t="n">
        <v>40.27978030982688</v>
      </c>
      <c r="CSK2" t="n">
        <v>29.10708256675481</v>
      </c>
      <c r="CSL2" t="n">
        <v>20.65258619052697</v>
      </c>
      <c r="CSM2" t="n">
        <v>20.28803698558352</v>
      </c>
      <c r="CSN2" t="n">
        <v>23.22128227769773</v>
      </c>
      <c r="CSO2" t="n">
        <v>22.69477027822342</v>
      </c>
      <c r="CSP2" t="n">
        <v>25.56812335425621</v>
      </c>
      <c r="CSQ2" t="n">
        <v>44.71880729386319</v>
      </c>
      <c r="CSR2" t="n">
        <v>78.71970557521472</v>
      </c>
      <c r="CSS2" t="n">
        <v>103.0345127133358</v>
      </c>
      <c r="CST2" t="n">
        <v>112.1718918604536</v>
      </c>
      <c r="CSU2" t="n">
        <v>123.6459291150805</v>
      </c>
      <c r="CSV2" t="n">
        <v>128.8300914774341</v>
      </c>
      <c r="CSW2" t="n">
        <v>112.0230849407176</v>
      </c>
      <c r="CSX2" t="n">
        <v>42.72898533336137</v>
      </c>
      <c r="CSY2" t="n">
        <v>19.20982553064493</v>
      </c>
      <c r="CSZ2" t="n">
        <v>10.94284431802918</v>
      </c>
      <c r="CTA2" t="n">
        <v>7.838100117444791</v>
      </c>
      <c r="CTB2" t="n">
        <v>6.305220373926397</v>
      </c>
      <c r="CTC2" t="n">
        <v>4.591438602193266</v>
      </c>
      <c r="CTD2" t="n">
        <v>7.015707792252523</v>
      </c>
      <c r="CTE2" t="n">
        <v>21.52064519693764</v>
      </c>
      <c r="CTF2" t="n">
        <v>40.61571913499218</v>
      </c>
      <c r="CTG2" t="n">
        <v>41.48595396449055</v>
      </c>
      <c r="CTH2" t="n">
        <v>35.0293784459944</v>
      </c>
      <c r="CTI2" t="n">
        <v>26.47489949262256</v>
      </c>
      <c r="CTJ2" t="n">
        <v>21.59995007041984</v>
      </c>
      <c r="CTK2" t="n">
        <v>20.92626600332374</v>
      </c>
      <c r="CTL2" t="n">
        <v>17.66065928248339</v>
      </c>
      <c r="CTM2" t="n">
        <v>14.75227868163585</v>
      </c>
      <c r="CTN2" t="n">
        <v>14.92778435476369</v>
      </c>
      <c r="CTO2" t="n">
        <v>23.32942784575947</v>
      </c>
      <c r="CTP2" t="n">
        <v>45.43014555236658</v>
      </c>
      <c r="CTQ2" t="n">
        <v>58.18359283751702</v>
      </c>
      <c r="CTR2" t="n">
        <v>66.50202024565159</v>
      </c>
      <c r="CTS2" t="n">
        <v>80.78523786315374</v>
      </c>
      <c r="CTT2" t="n">
        <v>77.62755620441392</v>
      </c>
      <c r="CTU2" t="n">
        <v>68.11869302122155</v>
      </c>
      <c r="CTV2" t="n">
        <v>33.5157485262003</v>
      </c>
      <c r="CTW2" t="n">
        <v>16.99321811050092</v>
      </c>
      <c r="CTX2" t="n">
        <v>10.57794766348574</v>
      </c>
      <c r="CTY2" t="n">
        <v>6.748124923117598</v>
      </c>
      <c r="CTZ2" t="n">
        <v>6.297795308418517</v>
      </c>
      <c r="CUA2" t="n">
        <v>4.746664361510817</v>
      </c>
      <c r="CUB2" t="n">
        <v>7.737501335666496</v>
      </c>
      <c r="CUC2" t="n">
        <v>21.49955126201643</v>
      </c>
      <c r="CUD2" t="n">
        <v>48.65416354164275</v>
      </c>
      <c r="CUE2" t="n">
        <v>55.5735844628286</v>
      </c>
      <c r="CUF2" t="n">
        <v>51.1506813652314</v>
      </c>
      <c r="CUG2" t="n">
        <v>42.35861604940116</v>
      </c>
      <c r="CUH2" t="n">
        <v>38.40555784645983</v>
      </c>
      <c r="CUI2" t="n">
        <v>39.15312479595229</v>
      </c>
      <c r="CUJ2" t="n">
        <v>44.97784125606301</v>
      </c>
      <c r="CUK2" t="n">
        <v>40.15149958312554</v>
      </c>
      <c r="CUL2" t="n">
        <v>42.78644905164261</v>
      </c>
      <c r="CUM2" t="n">
        <v>65.25969885538713</v>
      </c>
      <c r="CUN2" t="n">
        <v>107.1919954380395</v>
      </c>
      <c r="CUO2" t="n">
        <v>137.4007936685356</v>
      </c>
      <c r="CUP2" t="n">
        <v>151.7622772022937</v>
      </c>
      <c r="CUQ2" t="n">
        <v>164.7778377070029</v>
      </c>
      <c r="CUR2" t="n">
        <v>172.4054356874107</v>
      </c>
      <c r="CUS2" t="n">
        <v>164.8868396020957</v>
      </c>
      <c r="CUT2" t="n">
        <v>90.98478475518937</v>
      </c>
      <c r="CUU2" t="n">
        <v>51.62073605095978</v>
      </c>
      <c r="CUV2" t="n">
        <v>28.27206830017182</v>
      </c>
      <c r="CUW2" t="n">
        <v>17.76959442471199</v>
      </c>
      <c r="CUX2" t="n">
        <v>14.30390231932</v>
      </c>
      <c r="CUY2" t="n">
        <v>10.94274556560805</v>
      </c>
      <c r="CUZ2" t="n">
        <v>16.11745544387553</v>
      </c>
      <c r="CVA2" t="n">
        <v>45.58669618546238</v>
      </c>
      <c r="CVB2" t="n">
        <v>91.28299426753108</v>
      </c>
      <c r="CVC2" t="n">
        <v>100.0672817084434</v>
      </c>
      <c r="CVD2" t="n">
        <v>91.11058946711597</v>
      </c>
      <c r="CVE2" t="n">
        <v>77.09016433130988</v>
      </c>
      <c r="CVF2" t="n">
        <v>66.76394462084009</v>
      </c>
      <c r="CVG2" t="n">
        <v>72.37964940852078</v>
      </c>
      <c r="CVH2" t="n">
        <v>82.15829906477275</v>
      </c>
      <c r="CVI2" t="n">
        <v>72.98166740247527</v>
      </c>
      <c r="CVJ2" t="n">
        <v>73.0284184934322</v>
      </c>
      <c r="CVK2" t="n">
        <v>97.61142784268699</v>
      </c>
      <c r="CVL2" t="n">
        <v>123.4529429862296</v>
      </c>
      <c r="CVM2" t="n">
        <v>151.8357916957988</v>
      </c>
      <c r="CVN2" t="n">
        <v>167.9654378792978</v>
      </c>
      <c r="CVO2" t="n">
        <v>183.870869077696</v>
      </c>
      <c r="CVP2" t="n">
        <v>193.4291684898138</v>
      </c>
      <c r="CVQ2" t="n">
        <v>178.0057844158345</v>
      </c>
      <c r="CVR2" t="n">
        <v>98.16766514832281</v>
      </c>
      <c r="CVS2" t="n">
        <v>49.61553671164965</v>
      </c>
      <c r="CVT2" t="n">
        <v>26.42977919936434</v>
      </c>
      <c r="CVU2" t="n">
        <v>17.29924293218913</v>
      </c>
      <c r="CVV2" t="n">
        <v>14.34233321157388</v>
      </c>
      <c r="CVW2" t="n">
        <v>10.7480428108049</v>
      </c>
      <c r="CVX2" t="n">
        <v>15.9153960744159</v>
      </c>
      <c r="CVY2" t="n">
        <v>44.30034982701633</v>
      </c>
      <c r="CVZ2" t="n">
        <v>84.25760524726283</v>
      </c>
      <c r="CWA2" t="n">
        <v>86.19013469761121</v>
      </c>
      <c r="CWB2" t="n">
        <v>78.95479531793247</v>
      </c>
      <c r="CWC2" t="n">
        <v>63.77157675965215</v>
      </c>
      <c r="CWD2" t="n">
        <v>55.11602223602096</v>
      </c>
      <c r="CWE2" t="n">
        <v>57.41558940564474</v>
      </c>
      <c r="CWF2" t="n">
        <v>60.01979410024138</v>
      </c>
      <c r="CWG2" t="n">
        <v>57.07178617710982</v>
      </c>
      <c r="CWH2" t="n">
        <v>58.54847746201385</v>
      </c>
      <c r="CWI2" t="n">
        <v>78.45444842080337</v>
      </c>
      <c r="CWJ2" t="n">
        <v>108.437602373636</v>
      </c>
      <c r="CWK2" t="n">
        <v>135.5295629912607</v>
      </c>
      <c r="CWL2" t="n">
        <v>139.8748864074944</v>
      </c>
      <c r="CWM2" t="n">
        <v>163.3738402921661</v>
      </c>
      <c r="CWN2" t="n">
        <v>166.6555622654814</v>
      </c>
      <c r="CWO2" t="n">
        <v>144.0504797652852</v>
      </c>
      <c r="CWP2" t="n">
        <v>74.3261645416851</v>
      </c>
      <c r="CWQ2" t="n">
        <v>41.50686568808904</v>
      </c>
      <c r="CWR2" t="n">
        <v>22.86846863514051</v>
      </c>
      <c r="CWS2" t="n">
        <v>14.5321907635109</v>
      </c>
      <c r="CWT2" t="n">
        <v>12.06453153253248</v>
      </c>
      <c r="CWU2" t="n">
        <v>9.382166680173745</v>
      </c>
      <c r="CWV2" t="n">
        <v>13.45002165279934</v>
      </c>
      <c r="CWW2" t="n">
        <v>39.02981642851586</v>
      </c>
      <c r="CWX2" t="n">
        <v>76.97445874558623</v>
      </c>
      <c r="CWY2" t="n">
        <v>81.00767201856988</v>
      </c>
      <c r="CWZ2" t="n">
        <v>70.16817140167373</v>
      </c>
      <c r="CXA2" t="n">
        <v>55.01133878459343</v>
      </c>
      <c r="CXB2" t="n">
        <v>40.73090345581349</v>
      </c>
      <c r="CXC2" t="n">
        <v>41.25888084240648</v>
      </c>
      <c r="CXD2" t="n">
        <v>44.87246478994579</v>
      </c>
      <c r="CXE2" t="n">
        <v>40.56338555594402</v>
      </c>
      <c r="CXF2" t="n">
        <v>42.97070133400889</v>
      </c>
      <c r="CXG2" t="n">
        <v>66.67273414914571</v>
      </c>
      <c r="CXH2" t="n">
        <v>90.20529184173913</v>
      </c>
      <c r="CXI2" t="n">
        <v>108.4641442630051</v>
      </c>
      <c r="CXJ2" t="n">
        <v>126.2045714817699</v>
      </c>
      <c r="CXK2" t="n">
        <v>140.0389534350166</v>
      </c>
      <c r="CXL2" t="n">
        <v>135.2665988114715</v>
      </c>
      <c r="CXM2" t="n">
        <v>119.8653817839624</v>
      </c>
      <c r="CXN2" t="n">
        <v>61.61464002449642</v>
      </c>
      <c r="CXO2" t="n">
        <v>33.61226180649317</v>
      </c>
      <c r="CXP2" t="n">
        <v>17.55020629871427</v>
      </c>
      <c r="CXQ2" t="n">
        <v>9.637684401728103</v>
      </c>
      <c r="CXR2" t="n">
        <v>8.097485368790167</v>
      </c>
      <c r="CXS2" t="n">
        <v>6.230441313970406</v>
      </c>
      <c r="CXT2" t="n">
        <v>8.498005889277938</v>
      </c>
      <c r="CXU2" t="n">
        <v>29.39498104844706</v>
      </c>
      <c r="CXV2" t="n">
        <v>58.35408238066283</v>
      </c>
      <c r="CXW2" t="n">
        <v>63.66821810462297</v>
      </c>
      <c r="CXX2" t="n">
        <v>57.17988791499786</v>
      </c>
      <c r="CXY2" t="n">
        <v>44.24419716916429</v>
      </c>
      <c r="CXZ2" t="n">
        <v>38.11812447639869</v>
      </c>
      <c r="CYA2" t="n">
        <v>38.38733740625698</v>
      </c>
      <c r="CYB2" t="n">
        <v>39.29051303807773</v>
      </c>
      <c r="CYC2" t="n">
        <v>31.71990010068058</v>
      </c>
      <c r="CYD2" t="n">
        <v>33.84877053808905</v>
      </c>
      <c r="CYE2" t="n">
        <v>49.96847679863438</v>
      </c>
      <c r="CYF2" t="n">
        <v>72.20492840895749</v>
      </c>
      <c r="CYG2" t="n">
        <v>95.05864177244369</v>
      </c>
      <c r="CYH2" t="n">
        <v>99.20549671721112</v>
      </c>
      <c r="CYI2" t="n">
        <v>112.9382669772092</v>
      </c>
      <c r="CYJ2" t="n">
        <v>106.0709720369135</v>
      </c>
      <c r="CYK2" t="n">
        <v>87.56818283096123</v>
      </c>
      <c r="CYL2" t="n">
        <v>30.45082042848003</v>
      </c>
      <c r="CYM2" t="n">
        <v>14.73676962113154</v>
      </c>
      <c r="CYN2" t="n">
        <v>8.147610358490626</v>
      </c>
      <c r="CYO2" t="n">
        <v>5.257547119183591</v>
      </c>
      <c r="CYP2" t="n">
        <v>4.259323901829822</v>
      </c>
      <c r="CYQ2" t="n">
        <v>3.482459587856633</v>
      </c>
      <c r="CYR2" t="n">
        <v>4.605372555818774</v>
      </c>
      <c r="CYS2" t="n">
        <v>11.67859871862956</v>
      </c>
      <c r="CYT2" t="n">
        <v>25.98940195234378</v>
      </c>
      <c r="CYU2" t="n">
        <v>23.78193572988846</v>
      </c>
      <c r="CYV2" t="n">
        <v>21.11745151867029</v>
      </c>
      <c r="CYW2" t="n">
        <v>17.33691455332307</v>
      </c>
      <c r="CYX2" t="n">
        <v>14.05508672446529</v>
      </c>
      <c r="CYY2" t="n">
        <v>15.01753641656663</v>
      </c>
      <c r="CYZ2" t="n">
        <v>13.89875388804491</v>
      </c>
      <c r="CZA2" t="n">
        <v>13.36170084509595</v>
      </c>
      <c r="CZB2" t="n">
        <v>14.01552574655614</v>
      </c>
      <c r="CZC2" t="n">
        <v>21.80274954894216</v>
      </c>
      <c r="CZD2" t="n">
        <v>39.10757127936717</v>
      </c>
      <c r="CZE2" t="n">
        <v>53.54369671098933</v>
      </c>
      <c r="CZF2" t="n">
        <v>60.71343024294984</v>
      </c>
      <c r="CZG2" t="n">
        <v>64.58634378797906</v>
      </c>
      <c r="CZH2" t="n">
        <v>66.89398174722575</v>
      </c>
      <c r="CZI2" t="n">
        <v>58.91401973669198</v>
      </c>
      <c r="CZJ2" t="n">
        <v>25.5434295993409</v>
      </c>
      <c r="CZK2" t="n">
        <v>13.36626754187052</v>
      </c>
      <c r="CZL2" t="n">
        <v>8.201263156044149</v>
      </c>
      <c r="CZM2" t="n">
        <v>4.984532390188266</v>
      </c>
      <c r="CZN2" t="n">
        <v>4.09187964034901</v>
      </c>
      <c r="CZO2" t="n">
        <v>3.030292155908825</v>
      </c>
      <c r="CZP2" t="n">
        <v>4.274062188025738</v>
      </c>
      <c r="CZQ2" t="n">
        <v>13.96155619543564</v>
      </c>
      <c r="CZR2" t="n">
        <v>25.8364824058026</v>
      </c>
      <c r="CZS2" t="n">
        <v>27.07531038435846</v>
      </c>
      <c r="CZT2" t="n">
        <v>20.52650071389582</v>
      </c>
      <c r="CZU2" t="n">
        <v>16.24331997834695</v>
      </c>
      <c r="CZV2" t="n">
        <v>14.65900661406623</v>
      </c>
      <c r="CZW2" t="n">
        <v>15.96613001612875</v>
      </c>
      <c r="CZX2" t="n">
        <v>20.38870225582268</v>
      </c>
      <c r="CZY2" t="n">
        <v>22.4382087370345</v>
      </c>
      <c r="CZZ2" t="n">
        <v>29.53099897768762</v>
      </c>
      <c r="DAA2" t="n">
        <v>47.12816515957999</v>
      </c>
      <c r="DAB2" t="n">
        <v>73.15816663749185</v>
      </c>
      <c r="DAC2" t="n">
        <v>99.84588193681424</v>
      </c>
      <c r="DAD2" t="n">
        <v>110.7848756720293</v>
      </c>
      <c r="DAE2" t="n">
        <v>122.9131986008194</v>
      </c>
      <c r="DAF2" t="n">
        <v>128.0390414140985</v>
      </c>
      <c r="DAG2" t="n">
        <v>126.8483641681605</v>
      </c>
      <c r="DAH2" t="n">
        <v>69.59826755946114</v>
      </c>
      <c r="DAI2" t="n">
        <v>40.5405018286398</v>
      </c>
      <c r="DAJ2" t="n">
        <v>21.86400706507115</v>
      </c>
      <c r="DAK2" t="n">
        <v>14.30702248892761</v>
      </c>
      <c r="DAL2" t="n">
        <v>11.76989918969584</v>
      </c>
      <c r="DAM2" t="n">
        <v>8.954684270074063</v>
      </c>
      <c r="DAN2" t="n">
        <v>14.06821378013811</v>
      </c>
      <c r="DAO2" t="n">
        <v>40.59227963418899</v>
      </c>
      <c r="DAP2" t="n">
        <v>85.13469497375783</v>
      </c>
      <c r="DAQ2" t="n">
        <v>91.40008232951472</v>
      </c>
      <c r="DAR2" t="n">
        <v>81.38708468159831</v>
      </c>
      <c r="DAS2" t="n">
        <v>70.33059299608934</v>
      </c>
      <c r="DAT2" t="n">
        <v>62.54788310631942</v>
      </c>
      <c r="DAU2" t="n">
        <v>65.03509915701656</v>
      </c>
      <c r="DAV2" t="n">
        <v>68.51602894711476</v>
      </c>
      <c r="DAW2" t="n">
        <v>63.68064789660974</v>
      </c>
      <c r="DAX2" t="n">
        <v>67.81522053093759</v>
      </c>
      <c r="DAY2" t="n">
        <v>87.59983761676696</v>
      </c>
      <c r="DAZ2" t="n">
        <v>109.3156715101512</v>
      </c>
      <c r="DBA2" t="n">
        <v>140.0454018027182</v>
      </c>
      <c r="DBB2" t="n">
        <v>152.5143859082925</v>
      </c>
      <c r="DBC2" t="n">
        <v>167.6160847116652</v>
      </c>
      <c r="DBD2" t="n">
        <v>179.706658774156</v>
      </c>
      <c r="DBE2" t="n">
        <v>168.3492677494522</v>
      </c>
      <c r="DBF2" t="n">
        <v>98.65341692392329</v>
      </c>
      <c r="DBG2" t="n">
        <v>50.93841930198081</v>
      </c>
      <c r="DBH2" t="n">
        <v>28.44375704057612</v>
      </c>
      <c r="DBI2" t="n">
        <v>18.19447053529028</v>
      </c>
      <c r="DBJ2" t="n">
        <v>14.13867542098451</v>
      </c>
      <c r="DBK2" t="n">
        <v>10.94491811843188</v>
      </c>
      <c r="DBL2" t="n">
        <v>16.09621101287164</v>
      </c>
      <c r="DBM2" t="n">
        <v>45.83163123723162</v>
      </c>
      <c r="DBN2" t="n">
        <v>89.22500645591677</v>
      </c>
      <c r="DBO2" t="n">
        <v>94.65468516574013</v>
      </c>
      <c r="DBP2" t="n">
        <v>87.57680860746639</v>
      </c>
      <c r="DBQ2" t="n">
        <v>73.19561774944741</v>
      </c>
      <c r="DBR2" t="n">
        <v>61.3735131469298</v>
      </c>
      <c r="DBS2" t="n">
        <v>67.20735692785753</v>
      </c>
      <c r="DBT2" t="n">
        <v>78.86636728869333</v>
      </c>
      <c r="DBU2" t="n">
        <v>70.62723798098757</v>
      </c>
      <c r="DBV2" t="n">
        <v>71.18175996973976</v>
      </c>
      <c r="DBW2" t="n">
        <v>98.36385233964452</v>
      </c>
      <c r="DBX2" t="n">
        <v>124.3818091608635</v>
      </c>
      <c r="DBY2" t="n">
        <v>148.0330837442994</v>
      </c>
      <c r="DBZ2" t="n">
        <v>157.7764910204638</v>
      </c>
      <c r="DCA2" t="n">
        <v>176.8778429153151</v>
      </c>
      <c r="DCB2" t="n">
        <v>184.1273739174248</v>
      </c>
      <c r="DCC2" t="n">
        <v>175.2357164820319</v>
      </c>
      <c r="DCD2" t="n">
        <v>95.97242505061348</v>
      </c>
      <c r="DCE2" t="n">
        <v>50.70610539481748</v>
      </c>
      <c r="DCF2" t="n">
        <v>27.98542686538099</v>
      </c>
      <c r="DCG2" t="n">
        <v>18.95426550696041</v>
      </c>
      <c r="DCH2" t="n">
        <v>15.01861683062917</v>
      </c>
      <c r="DCI2" t="n">
        <v>11.25541825251422</v>
      </c>
      <c r="DCJ2" t="n">
        <v>16.35767309038985</v>
      </c>
      <c r="DCK2" t="n">
        <v>45.98299986398884</v>
      </c>
      <c r="DCL2" t="n">
        <v>88.36737659805948</v>
      </c>
      <c r="DCM2" t="n">
        <v>93.10278708023468</v>
      </c>
      <c r="DCN2" t="n">
        <v>92.73923062819098</v>
      </c>
      <c r="DCO2" t="n">
        <v>76.50288296607469</v>
      </c>
      <c r="DCP2" t="n">
        <v>67.01514503022405</v>
      </c>
      <c r="DCQ2" t="n">
        <v>70.7727956197148</v>
      </c>
      <c r="DCR2" t="n">
        <v>77.08798879077513</v>
      </c>
      <c r="DCS2" t="n">
        <v>68.58139003576321</v>
      </c>
      <c r="DCT2" t="n">
        <v>73.05380498114064</v>
      </c>
      <c r="DCU2" t="n">
        <v>97.6316376288836</v>
      </c>
      <c r="DCV2" t="n">
        <v>122.4514510288106</v>
      </c>
      <c r="DCW2" t="n">
        <v>146.1800317170544</v>
      </c>
      <c r="DCX2" t="n">
        <v>154.3070966284852</v>
      </c>
      <c r="DCY2" t="n">
        <v>179.9413876278563</v>
      </c>
      <c r="DCZ2" t="n">
        <v>190.163526540834</v>
      </c>
      <c r="DDA2" t="n">
        <v>163.8886387743934</v>
      </c>
      <c r="DDB2" t="n">
        <v>97.87383380003162</v>
      </c>
      <c r="DDC2" t="n">
        <v>54.01576694951098</v>
      </c>
      <c r="DDD2" t="n">
        <v>28.48361093209685</v>
      </c>
      <c r="DDE2" t="n">
        <v>17.76190106517495</v>
      </c>
      <c r="DDF2" t="n">
        <v>14.86726243623983</v>
      </c>
      <c r="DDG2" t="n">
        <v>10.9767583371825</v>
      </c>
      <c r="DDH2" t="n">
        <v>16.66648568873515</v>
      </c>
      <c r="DDI2" t="n">
        <v>46.81986152784632</v>
      </c>
      <c r="DDJ2" t="n">
        <v>96.25685304211746</v>
      </c>
      <c r="DDK2" t="n">
        <v>101.5042537483712</v>
      </c>
      <c r="DDL2" t="n">
        <v>96.62586363205131</v>
      </c>
      <c r="DDM2" t="n">
        <v>80.64138488671483</v>
      </c>
      <c r="DDN2" t="n">
        <v>72.63362945562768</v>
      </c>
      <c r="DDO2" t="n">
        <v>73.63319525399071</v>
      </c>
      <c r="DDP2" t="n">
        <v>81.93263144189891</v>
      </c>
      <c r="DDQ2" t="n">
        <v>77.745628951374</v>
      </c>
      <c r="DDR2" t="n">
        <v>78.34507681619402</v>
      </c>
      <c r="DDS2" t="n">
        <v>104.6539337381883</v>
      </c>
      <c r="DDT2" t="n">
        <v>131.3828862088899</v>
      </c>
      <c r="DDU2" t="n">
        <v>161.1724652494772</v>
      </c>
      <c r="DDV2" t="n">
        <v>169.7451931876668</v>
      </c>
      <c r="DDW2" t="n">
        <v>195.5383766686278</v>
      </c>
      <c r="DDX2" t="n">
        <v>198.2444257734901</v>
      </c>
      <c r="DDY2" t="n">
        <v>190.0749533458137</v>
      </c>
      <c r="DDZ2" t="n">
        <v>108.7094468013228</v>
      </c>
      <c r="DEA2" t="n">
        <v>58.55042587105846</v>
      </c>
      <c r="DEB2" t="n">
        <v>31.83766365939632</v>
      </c>
      <c r="DEC2" t="n">
        <v>20.26904333737556</v>
      </c>
      <c r="DED2" t="n">
        <v>16.1643999358775</v>
      </c>
      <c r="DEE2" t="n">
        <v>11.67974348670925</v>
      </c>
      <c r="DEF2" t="n">
        <v>17.86036144388928</v>
      </c>
      <c r="DEG2" t="n">
        <v>48.85069094872486</v>
      </c>
      <c r="DEH2" t="n">
        <v>95.18194170588465</v>
      </c>
      <c r="DEI2" t="n">
        <v>104.3440477221847</v>
      </c>
      <c r="DEJ2" t="n">
        <v>93.91414452475269</v>
      </c>
      <c r="DEK2" t="n">
        <v>78.35496548069585</v>
      </c>
      <c r="DEL2" t="n">
        <v>67.95937756200719</v>
      </c>
      <c r="DEM2" t="n">
        <v>69.19995960963513</v>
      </c>
      <c r="DEN2" t="n">
        <v>73.5447867422376</v>
      </c>
      <c r="DEO2" t="n">
        <v>69.70790992048585</v>
      </c>
      <c r="DEP2" t="n">
        <v>71.9372707546061</v>
      </c>
      <c r="DEQ2" t="n">
        <v>100.7820188766829</v>
      </c>
      <c r="DER2" t="n">
        <v>124.3688505484879</v>
      </c>
      <c r="DES2" t="n">
        <v>158.9895976573717</v>
      </c>
      <c r="DET2" t="n">
        <v>169.4977373654343</v>
      </c>
      <c r="DEU2" t="n">
        <v>191.6662151987232</v>
      </c>
      <c r="DEV2" t="n">
        <v>196.8714200251031</v>
      </c>
      <c r="DEW2" t="n">
        <v>190.4715780370666</v>
      </c>
      <c r="DEX2" t="n">
        <v>108.6504545894299</v>
      </c>
      <c r="DEY2" t="n">
        <v>56.35484023550779</v>
      </c>
      <c r="DEZ2" t="n">
        <v>29.40288376658894</v>
      </c>
      <c r="DFA2" t="n">
        <v>19.0963970724693</v>
      </c>
      <c r="DFB2" t="n">
        <v>15.31559090207758</v>
      </c>
      <c r="DFC2" t="n">
        <v>11.26519880642529</v>
      </c>
      <c r="DFD2" t="n">
        <v>16.85085385062272</v>
      </c>
      <c r="DFE2" t="n">
        <v>46.7416969276681</v>
      </c>
      <c r="DFF2" t="n">
        <v>90.63600380030404</v>
      </c>
      <c r="DFG2" t="n">
        <v>95.95935719194046</v>
      </c>
      <c r="DFH2" t="n">
        <v>86.74493159373688</v>
      </c>
      <c r="DFI2" t="n">
        <v>69.69520071940066</v>
      </c>
      <c r="DFJ2" t="n">
        <v>55.23872078098735</v>
      </c>
      <c r="DFK2" t="n">
        <v>61.65955363529552</v>
      </c>
      <c r="DFL2" t="n">
        <v>64.17419804748002</v>
      </c>
      <c r="DFM2" t="n">
        <v>60.9018108965104</v>
      </c>
      <c r="DFN2" t="n">
        <v>64.76923886152832</v>
      </c>
      <c r="DFO2" t="n">
        <v>92.76772506878785</v>
      </c>
      <c r="DFP2" t="n">
        <v>118.3365345261408</v>
      </c>
      <c r="DFQ2" t="n">
        <v>144.711696767196</v>
      </c>
      <c r="DFR2" t="n">
        <v>156.3901767847571</v>
      </c>
      <c r="DFS2" t="n">
        <v>180.768468244524</v>
      </c>
      <c r="DFT2" t="n">
        <v>176.8936102760205</v>
      </c>
      <c r="DFU2" t="n">
        <v>166.3279196683692</v>
      </c>
      <c r="DFV2" t="n">
        <v>91.16669899743144</v>
      </c>
      <c r="DFW2" t="n">
        <v>55.48952971213949</v>
      </c>
      <c r="DFX2" t="n">
        <v>27.21966068251199</v>
      </c>
      <c r="DFY2" t="n">
        <v>18.01687963094752</v>
      </c>
      <c r="DFZ2" t="n">
        <v>12.24089236944037</v>
      </c>
      <c r="DGA2" t="n">
        <v>9.759717904945617</v>
      </c>
      <c r="DGB2" t="n">
        <v>14.30807258557214</v>
      </c>
      <c r="DGC2" t="n">
        <v>44.35534466924257</v>
      </c>
      <c r="DGD2" t="n">
        <v>72.186721302739</v>
      </c>
      <c r="DGE2" t="n">
        <v>83.01269713136176</v>
      </c>
      <c r="DGF2" t="n">
        <v>82.61958798419724</v>
      </c>
      <c r="DGG2" t="n">
        <v>68.63172165423742</v>
      </c>
      <c r="DGH2" t="n">
        <v>62.77992397192337</v>
      </c>
      <c r="DGI2" t="n">
        <v>66.57003555133701</v>
      </c>
      <c r="DGJ2" t="n">
        <v>77.40654273599465</v>
      </c>
      <c r="DGK2" t="n">
        <v>82.5541942572183</v>
      </c>
      <c r="DGL2" t="n">
        <v>95.43638031372335</v>
      </c>
      <c r="DGM2" t="n">
        <v>112.4575617945479</v>
      </c>
      <c r="DGN2" t="n">
        <v>134.2148033457284</v>
      </c>
      <c r="DGO2" t="n">
        <v>145.6211682387655</v>
      </c>
      <c r="DGP2" t="n">
        <v>165.2976945015727</v>
      </c>
      <c r="DGQ2" t="n">
        <v>173.7489899729228</v>
      </c>
      <c r="DGR2" t="n">
        <v>163.1347255918051</v>
      </c>
      <c r="DGS2" t="n">
        <v>169.802383238594</v>
      </c>
      <c r="DGT2" t="n">
        <v>134.945105938211</v>
      </c>
      <c r="DGU2" t="n">
        <v>60.49038371572282</v>
      </c>
      <c r="DGV2" t="n">
        <v>32.00318426956205</v>
      </c>
      <c r="DGW2" t="n">
        <v>20.28837323050627</v>
      </c>
      <c r="DGX2" t="n">
        <v>13.84618299216076</v>
      </c>
      <c r="DGY2" t="n">
        <v>11.20977141620422</v>
      </c>
      <c r="DGZ2" t="n">
        <v>16.07287620023391</v>
      </c>
      <c r="DHA2" t="n">
        <v>48.8507662058534</v>
      </c>
      <c r="DHB2" t="n">
        <v>80.91583069902758</v>
      </c>
      <c r="DHC2" t="n">
        <v>92.00484335451452</v>
      </c>
      <c r="DHD2" t="n">
        <v>84.69613196228603</v>
      </c>
      <c r="DHE2" t="n">
        <v>74.38115182572814</v>
      </c>
      <c r="DHF2" t="n">
        <v>66.39866725162211</v>
      </c>
      <c r="DHG2" t="n">
        <v>69.52271065178486</v>
      </c>
      <c r="DHH2" t="n">
        <v>81.89340348971153</v>
      </c>
      <c r="DHI2" t="n">
        <v>87.10321775430423</v>
      </c>
      <c r="DHJ2" t="n">
        <v>97.19707692444653</v>
      </c>
      <c r="DHK2" t="n">
        <v>113.2155320942448</v>
      </c>
      <c r="DHL2" t="n">
        <v>126.1063783217146</v>
      </c>
      <c r="DHM2" t="n">
        <v>141.8176314136952</v>
      </c>
      <c r="DHN2" t="n">
        <v>151.1200099835756</v>
      </c>
      <c r="DHO2" t="n">
        <v>160.2194235469374</v>
      </c>
      <c r="DHP2" t="n">
        <v>158.8553616020039</v>
      </c>
      <c r="DHQ2" t="n">
        <v>152.2012126406566</v>
      </c>
      <c r="DHR2" t="n">
        <v>127.5958868315172</v>
      </c>
      <c r="DHS2" t="n">
        <v>58.31331193352641</v>
      </c>
      <c r="DHT2" t="n">
        <v>29.8798812685621</v>
      </c>
      <c r="DHU2" t="n">
        <v>20.4500672777222</v>
      </c>
      <c r="DHV2" t="n">
        <v>13.12926732247286</v>
      </c>
      <c r="DHW2" t="n">
        <v>10.58790295347374</v>
      </c>
      <c r="DHX2" t="n">
        <v>15.00131317939793</v>
      </c>
      <c r="DHY2" t="n">
        <v>46.62735457704943</v>
      </c>
      <c r="DHZ2" t="n">
        <v>71.4142224343537</v>
      </c>
      <c r="DIA2" t="n">
        <v>84.46715526504681</v>
      </c>
      <c r="DIB2" t="n">
        <v>83.04593160465639</v>
      </c>
      <c r="DIC2" t="n">
        <v>68.79859096502507</v>
      </c>
      <c r="DID2" t="n">
        <v>60.33841214342441</v>
      </c>
      <c r="DIE2" t="n">
        <v>63.07451568453754</v>
      </c>
      <c r="DIF2" t="n">
        <v>76.98734709250662</v>
      </c>
      <c r="DIG2" t="n">
        <v>80.69074636523685</v>
      </c>
      <c r="DIH2" t="n">
        <v>96.02691351374848</v>
      </c>
      <c r="DII2" t="n">
        <v>108.9250599760107</v>
      </c>
      <c r="DIJ2" t="n">
        <v>124.8845418961642</v>
      </c>
      <c r="DIK2" t="n">
        <v>144.2798434735836</v>
      </c>
      <c r="DIL2" t="n">
        <v>153.8576333320909</v>
      </c>
      <c r="DIM2" t="n">
        <v>167.3169741230509</v>
      </c>
      <c r="DIN2" t="n">
        <v>163.8180317125682</v>
      </c>
      <c r="DIO2" t="n">
        <v>169.8696656452153</v>
      </c>
      <c r="DIP2" t="n">
        <v>124.3911173033696</v>
      </c>
      <c r="DIQ2" t="n">
        <v>58.81023899733034</v>
      </c>
      <c r="DIR2" t="n">
        <v>29.37614770535585</v>
      </c>
      <c r="DIS2" t="n">
        <v>18.30655772463253</v>
      </c>
      <c r="DIT2" t="n">
        <v>12.2485552783811</v>
      </c>
      <c r="DIU2" t="n">
        <v>9.599015254361387</v>
      </c>
      <c r="DIV2" t="n">
        <v>14.52449160974583</v>
      </c>
      <c r="DIW2" t="n">
        <v>47.24503491160856</v>
      </c>
      <c r="DIX2" t="n">
        <v>70.57162557671161</v>
      </c>
      <c r="DIY2" t="n">
        <v>79.64347757794023</v>
      </c>
      <c r="DIZ2" t="n">
        <v>76.9479649557764</v>
      </c>
      <c r="DJA2" t="n">
        <v>63.0994896767651</v>
      </c>
      <c r="DJB2" t="n">
        <v>54.9153176757852</v>
      </c>
      <c r="DJC2" t="n">
        <v>56.1915145729461</v>
      </c>
      <c r="DJD2" t="n">
        <v>67.0580587243815</v>
      </c>
      <c r="DJE2" t="n">
        <v>65.88967690957763</v>
      </c>
      <c r="DJF2" t="n">
        <v>78.98610044783601</v>
      </c>
      <c r="DJG2" t="n">
        <v>95.65514444637543</v>
      </c>
      <c r="DJH2" t="n">
        <v>112.140757466321</v>
      </c>
      <c r="DJI2" t="n">
        <v>125.8643373117625</v>
      </c>
      <c r="DJJ2" t="n">
        <v>141.2402287359271</v>
      </c>
      <c r="DJK2" t="n">
        <v>153.8469829204009</v>
      </c>
      <c r="DJL2" t="n">
        <v>146.3989185769116</v>
      </c>
      <c r="DJM2" t="n">
        <v>157.5293770300149</v>
      </c>
      <c r="DJN2" t="n">
        <v>117.4345657670268</v>
      </c>
      <c r="DJO2" t="n">
        <v>55.22761032343502</v>
      </c>
      <c r="DJP2" t="n">
        <v>26.87988780985574</v>
      </c>
      <c r="DJQ2" t="n">
        <v>18.17029697450692</v>
      </c>
      <c r="DJR2" t="n">
        <v>12.72953113000461</v>
      </c>
      <c r="DJS2" t="n">
        <v>9.738448728679408</v>
      </c>
      <c r="DJT2" t="n">
        <v>14.67659581088949</v>
      </c>
      <c r="DJU2" t="n">
        <v>44.95200791062921</v>
      </c>
      <c r="DJV2" t="n">
        <v>70.09108351029803</v>
      </c>
      <c r="DJW2" t="n">
        <v>83.1237680977255</v>
      </c>
      <c r="DJX2" t="n">
        <v>76.54671273777718</v>
      </c>
      <c r="DJY2" t="n">
        <v>63.51819209469241</v>
      </c>
      <c r="DJZ2" t="n">
        <v>55.38567909626707</v>
      </c>
      <c r="DKA2" t="n">
        <v>60.03570679742604</v>
      </c>
      <c r="DKB2" t="n">
        <v>68.91862334898353</v>
      </c>
      <c r="DKC2" t="n">
        <v>72.67778138654764</v>
      </c>
      <c r="DKD2" t="n">
        <v>82.84344825774681</v>
      </c>
      <c r="DKE2" t="n">
        <v>98.95817153318021</v>
      </c>
      <c r="DKF2" t="n">
        <v>114.9813621285251</v>
      </c>
      <c r="DKG2" t="n">
        <v>123.7995032382468</v>
      </c>
      <c r="DKH2" t="n">
        <v>142.1193047464209</v>
      </c>
      <c r="DKI2" t="n">
        <v>155.2700214369335</v>
      </c>
      <c r="DKJ2" t="n">
        <v>148.7614410791668</v>
      </c>
      <c r="DKK2" t="n">
        <v>146.1844683584647</v>
      </c>
      <c r="DKL2" t="n">
        <v>109.2560331027644</v>
      </c>
      <c r="DKM2" t="n">
        <v>49.61992312870088</v>
      </c>
      <c r="DKN2" t="n">
        <v>24.20670654902376</v>
      </c>
      <c r="DKO2" t="n">
        <v>15.64929865756662</v>
      </c>
      <c r="DKP2" t="n">
        <v>10.47914812229235</v>
      </c>
      <c r="DKQ2" t="n">
        <v>8.240629282408452</v>
      </c>
      <c r="DKR2" t="n">
        <v>12.08429370576837</v>
      </c>
      <c r="DKS2" t="n">
        <v>36.75305373557345</v>
      </c>
      <c r="DKT2" t="n">
        <v>60.62034325485926</v>
      </c>
      <c r="DKU2" t="n">
        <v>68.26731595556728</v>
      </c>
      <c r="DKV2" t="n">
        <v>63.65116912244203</v>
      </c>
      <c r="DKW2" t="n">
        <v>53.85043393078477</v>
      </c>
      <c r="DKX2" t="n">
        <v>48.1441790441171</v>
      </c>
      <c r="DKY2" t="n">
        <v>49.58530166430154</v>
      </c>
      <c r="DKZ2" t="n">
        <v>58.07218219216861</v>
      </c>
      <c r="DLA2" t="n">
        <v>63.33162223033823</v>
      </c>
      <c r="DLB2" t="n">
        <v>78.73592957307716</v>
      </c>
      <c r="DLC2" t="n">
        <v>93.59530414571385</v>
      </c>
      <c r="DLD2" t="n">
        <v>111.9408587000152</v>
      </c>
      <c r="DLE2" t="n">
        <v>132.6294009907117</v>
      </c>
      <c r="DLF2" t="n">
        <v>146.7769282741825</v>
      </c>
      <c r="DLG2" t="n">
        <v>154.0719139618673</v>
      </c>
      <c r="DLH2" t="n">
        <v>150.2763591364144</v>
      </c>
      <c r="DLI2" t="n">
        <v>161.503529951065</v>
      </c>
      <c r="DLJ2" t="n">
        <v>133.3238007239828</v>
      </c>
      <c r="DLK2" t="n">
        <v>61.27338774052257</v>
      </c>
      <c r="DLL2" t="n">
        <v>33.28577368929692</v>
      </c>
      <c r="DLM2" t="n">
        <v>21.12174739795012</v>
      </c>
      <c r="DLN2" t="n">
        <v>14.09368730242238</v>
      </c>
      <c r="DLO2" t="n">
        <v>11.12059929437031</v>
      </c>
      <c r="DLP2" t="n">
        <v>16.96394855371806</v>
      </c>
      <c r="DLQ2" t="n">
        <v>48.93681998195972</v>
      </c>
      <c r="DLR2" t="n">
        <v>79.31912028685632</v>
      </c>
      <c r="DLS2" t="n">
        <v>88.56111245117948</v>
      </c>
      <c r="DLT2" t="n">
        <v>82.03885846937881</v>
      </c>
      <c r="DLU2" t="n">
        <v>67.87250876419859</v>
      </c>
      <c r="DLV2" t="n">
        <v>60.7174590393948</v>
      </c>
      <c r="DLW2" t="n">
        <v>63.50939088731706</v>
      </c>
      <c r="DLX2" t="n">
        <v>77.3466405420407</v>
      </c>
      <c r="DLY2" t="n">
        <v>80.3026242291678</v>
      </c>
      <c r="DLZ2" t="n">
        <v>88.69264043022822</v>
      </c>
      <c r="DMA2" t="n">
        <v>107.055655450822</v>
      </c>
      <c r="DMB2" t="n">
        <v>125.7171048765636</v>
      </c>
      <c r="DMC2" t="n">
        <v>141.468805361116</v>
      </c>
      <c r="DMD2" t="n">
        <v>158.6275315096604</v>
      </c>
      <c r="DME2" t="n">
        <v>164.0438362593757</v>
      </c>
      <c r="DMF2" t="n">
        <v>159.7200770646384</v>
      </c>
      <c r="DMG2" t="n">
        <v>158.3335556612686</v>
      </c>
      <c r="DMH2" t="n">
        <v>121.3336768778692</v>
      </c>
      <c r="DMI2" t="n">
        <v>53.93483782124137</v>
      </c>
      <c r="DMJ2" t="n">
        <v>27.31573226596009</v>
      </c>
      <c r="DMK2" t="n">
        <v>18.20701258763239</v>
      </c>
      <c r="DML2" t="n">
        <v>12.52901253829944</v>
      </c>
      <c r="DMM2" t="n">
        <v>9.571984354275299</v>
      </c>
      <c r="DMN2" t="n">
        <v>13.68642284700052</v>
      </c>
      <c r="DMO2" t="n">
        <v>39.62887544414105</v>
      </c>
      <c r="DMP2" t="n">
        <v>63.49963698960261</v>
      </c>
      <c r="DMQ2" t="n">
        <v>72.22606688286621</v>
      </c>
      <c r="DMR2" t="n">
        <v>65.06782270578313</v>
      </c>
      <c r="DMS2" t="n">
        <v>51.21832591411125</v>
      </c>
      <c r="DMT2" t="n">
        <v>43.65347425095079</v>
      </c>
      <c r="DMU2" t="n">
        <v>42.77953800772551</v>
      </c>
      <c r="DMV2" t="n">
        <v>47.07547778787551</v>
      </c>
      <c r="DMW2" t="n">
        <v>48.32340517016373</v>
      </c>
      <c r="DMX2" t="n">
        <v>63.45814316810644</v>
      </c>
      <c r="DMY2" t="n">
        <v>82.97429706515388</v>
      </c>
      <c r="DMZ2" t="n">
        <v>107.3523650449464</v>
      </c>
      <c r="DNA2" t="n">
        <v>119.4967641157027</v>
      </c>
      <c r="DNB2" t="n">
        <v>136.8735124305737</v>
      </c>
      <c r="DNC2" t="n">
        <v>145.7648593858451</v>
      </c>
      <c r="DND2" t="n">
        <v>135.9863074599931</v>
      </c>
      <c r="DNE2" t="n">
        <v>131.3263383654394</v>
      </c>
      <c r="DNF2" t="n">
        <v>96.81065861857823</v>
      </c>
      <c r="DNG2" t="n">
        <v>44.82502409530564</v>
      </c>
      <c r="DNH2" t="n">
        <v>23.28303871663552</v>
      </c>
      <c r="DNI2" t="n">
        <v>14.95799555562451</v>
      </c>
      <c r="DNJ2" t="n">
        <v>9.87917826459849</v>
      </c>
      <c r="DNK2" t="n">
        <v>7.619965802059856</v>
      </c>
      <c r="DNL2" t="n">
        <v>11.71326032281669</v>
      </c>
      <c r="DNM2" t="n">
        <v>35.32943660869075</v>
      </c>
      <c r="DNN2" t="n">
        <v>57.02523266516377</v>
      </c>
      <c r="DNO2" t="n">
        <v>62.17185845143535</v>
      </c>
      <c r="DNP2" t="n">
        <v>55.42861454070359</v>
      </c>
      <c r="DNQ2" t="n">
        <v>45.21114429586877</v>
      </c>
      <c r="DNR2" t="n">
        <v>41.14629537081603</v>
      </c>
      <c r="DNS2" t="n">
        <v>41.65740243216437</v>
      </c>
      <c r="DNT2" t="n">
        <v>47.44041064628505</v>
      </c>
      <c r="DNU2" t="n">
        <v>45.87129667770604</v>
      </c>
      <c r="DNV2" t="n">
        <v>51.82534426909421</v>
      </c>
      <c r="DNW2" t="n">
        <v>63.27594937747596</v>
      </c>
      <c r="DNX2" t="n">
        <v>75.8217795202066</v>
      </c>
      <c r="DNY2" t="n">
        <v>86.92531999767697</v>
      </c>
      <c r="DNZ2" t="n">
        <v>88.31294662300428</v>
      </c>
      <c r="DOA2" t="n">
        <v>92.24936716399054</v>
      </c>
      <c r="DOB2" t="n">
        <v>82.44315222908942</v>
      </c>
      <c r="DOC2" t="n">
        <v>73.58276784618752</v>
      </c>
      <c r="DOD2" t="n">
        <v>49.64701498075981</v>
      </c>
      <c r="DOE2" t="n">
        <v>21.55514988722256</v>
      </c>
      <c r="DOF2" t="n">
        <v>11.37742960090999</v>
      </c>
      <c r="DOG2" t="n">
        <v>7.728893688849753</v>
      </c>
      <c r="DOH2" t="n">
        <v>4.870833473661615</v>
      </c>
      <c r="DOI2" t="n">
        <v>3.848200773714466</v>
      </c>
      <c r="DOJ2" t="n">
        <v>6.496612166349621</v>
      </c>
      <c r="DOK2" t="n">
        <v>24.08641128228839</v>
      </c>
      <c r="DOL2" t="n">
        <v>38.83175490750447</v>
      </c>
      <c r="DOM2" t="n">
        <v>43.80730908940619</v>
      </c>
      <c r="DON2" t="n">
        <v>40.90320217537246</v>
      </c>
      <c r="DOO2" t="n">
        <v>30.62424491940646</v>
      </c>
      <c r="DOP2" t="n">
        <v>26.53318972746807</v>
      </c>
      <c r="DOQ2" t="n">
        <v>25.90771126293513</v>
      </c>
      <c r="DOR2" t="n">
        <v>25.87383634088375</v>
      </c>
      <c r="DOS2" t="n">
        <v>28.04154678066136</v>
      </c>
      <c r="DOT2" t="n">
        <v>38.46250323712847</v>
      </c>
      <c r="DOU2" t="n">
        <v>56.26291444459632</v>
      </c>
      <c r="DOV2" t="n">
        <v>74.5049156283026</v>
      </c>
      <c r="DOW2" t="n">
        <v>85.70817490070579</v>
      </c>
      <c r="DOX2" t="n">
        <v>101.227396984919</v>
      </c>
      <c r="DOY2" t="n">
        <v>108.808316421946</v>
      </c>
      <c r="DOZ2" t="n">
        <v>99.32856503305135</v>
      </c>
      <c r="DPA2" t="n">
        <v>89.91007156159417</v>
      </c>
      <c r="DPB2" t="n">
        <v>65.52376964575753</v>
      </c>
      <c r="DPC2" t="n">
        <v>27.68385161531649</v>
      </c>
      <c r="DPD2" t="n">
        <v>12.98420936888187</v>
      </c>
      <c r="DPE2" t="n">
        <v>8.18925980565527</v>
      </c>
      <c r="DPF2" t="n">
        <v>5.206986672446593</v>
      </c>
      <c r="DPG2" t="n">
        <v>3.822905256151754</v>
      </c>
      <c r="DPH2" t="n">
        <v>5.842653744082895</v>
      </c>
      <c r="DPI2" t="n">
        <v>24.1227654192668</v>
      </c>
      <c r="DPJ2" t="n">
        <v>41.02991730080411</v>
      </c>
      <c r="DPK2" t="n">
        <v>48.75774822828222</v>
      </c>
      <c r="DPL2" t="n">
        <v>49.52855112605458</v>
      </c>
      <c r="DPM2" t="n">
        <v>42.42926748404246</v>
      </c>
      <c r="DPN2" t="n">
        <v>40.03487997282329</v>
      </c>
      <c r="DPO2" t="n">
        <v>41.64550012542048</v>
      </c>
      <c r="DPP2" t="n">
        <v>44.18095187738867</v>
      </c>
      <c r="DPQ2" t="n">
        <v>41.04398379479527</v>
      </c>
      <c r="DPR2" t="n">
        <v>50.64921389111709</v>
      </c>
      <c r="DPS2" t="n">
        <v>70.08141840554707</v>
      </c>
      <c r="DPT2" t="n">
        <v>90.19119620987499</v>
      </c>
      <c r="DPU2" t="n">
        <v>104.8098294938629</v>
      </c>
      <c r="DPV2" t="n">
        <v>115.5337144022098</v>
      </c>
      <c r="DPW2" t="n">
        <v>127.7440228292249</v>
      </c>
      <c r="DPX2" t="n">
        <v>122.2427959874616</v>
      </c>
      <c r="DPY2" t="n">
        <v>114.9405119442822</v>
      </c>
      <c r="DPZ2" t="n">
        <v>81.97387921151616</v>
      </c>
      <c r="DQA2" t="n">
        <v>36.98345729293443</v>
      </c>
      <c r="DQB2" t="n">
        <v>19.30983838349045</v>
      </c>
      <c r="DQC2" t="n">
        <v>12.08137314161245</v>
      </c>
      <c r="DQD2" t="n">
        <v>8.463492908713228</v>
      </c>
      <c r="DQE2" t="n">
        <v>7.124477639400124</v>
      </c>
      <c r="DQF2" t="n">
        <v>10.48746855917744</v>
      </c>
      <c r="DQG2" t="n">
        <v>35.52787391700086</v>
      </c>
      <c r="DQH2" t="n">
        <v>55.6545715400661</v>
      </c>
      <c r="DQI2" t="n">
        <v>62.21603539319732</v>
      </c>
      <c r="DQJ2" t="n">
        <v>57.72045446809479</v>
      </c>
      <c r="DQK2" t="n">
        <v>46.34972374149898</v>
      </c>
      <c r="DQL2" t="n">
        <v>37.89523088090667</v>
      </c>
      <c r="DQM2" t="n">
        <v>40.13249828866059</v>
      </c>
      <c r="DQN2" t="n">
        <v>45.90988128464313</v>
      </c>
      <c r="DQO2" t="n">
        <v>47.02590404582162</v>
      </c>
      <c r="DQP2" t="n">
        <v>53.32023478954075</v>
      </c>
      <c r="DQQ2" t="n">
        <v>65.41337888785966</v>
      </c>
      <c r="DQR2" t="n">
        <v>82.74508467286394</v>
      </c>
      <c r="DQS2" t="n">
        <v>95.71335547959963</v>
      </c>
      <c r="DQT2" t="n">
        <v>98.8193742174136</v>
      </c>
      <c r="DQU2" t="n">
        <v>107.6872169894033</v>
      </c>
      <c r="DQV2" t="n">
        <v>97.65960518965657</v>
      </c>
      <c r="DQW2" t="n">
        <v>86.36211281591969</v>
      </c>
      <c r="DQX2" t="n">
        <v>48.68253174012685</v>
      </c>
      <c r="DQY2" t="n">
        <v>21.9777058182488</v>
      </c>
      <c r="DQZ2" t="n">
        <v>11.15629038815805</v>
      </c>
      <c r="DRA2" t="n">
        <v>6.505025127277612</v>
      </c>
      <c r="DRB2" t="n">
        <v>3.945278850869184</v>
      </c>
      <c r="DRC2" t="n">
        <v>3.493539562380133</v>
      </c>
      <c r="DRD2" t="n">
        <v>5.086691472109316</v>
      </c>
      <c r="DRE2" t="n">
        <v>19.71093275590683</v>
      </c>
      <c r="DRF2" t="n">
        <v>36.80851749005131</v>
      </c>
      <c r="DRG2" t="n">
        <v>38.96534665166753</v>
      </c>
      <c r="DRH2" t="n">
        <v>34.13617333120609</v>
      </c>
      <c r="DRI2" t="n">
        <v>24.43807147009812</v>
      </c>
      <c r="DRJ2" t="n">
        <v>17.84337887989465</v>
      </c>
      <c r="DRK2" t="n">
        <v>17.1459283675212</v>
      </c>
      <c r="DRL2" t="n">
        <v>19.1292111824533</v>
      </c>
      <c r="DRM2" t="n">
        <v>19.1201159238235</v>
      </c>
      <c r="DRN2" t="n">
        <v>22.96490627935211</v>
      </c>
      <c r="DRO2" t="n">
        <v>39.80398443163447</v>
      </c>
      <c r="DRP2" t="n">
        <v>65.24740559238235</v>
      </c>
      <c r="DRQ2" t="n">
        <v>80.22721528718502</v>
      </c>
      <c r="DRR2" t="n">
        <v>101.2815397896853</v>
      </c>
      <c r="DRS2" t="n">
        <v>111.6839427248739</v>
      </c>
      <c r="DRT2" t="n">
        <v>110.6458487031395</v>
      </c>
      <c r="DRU2" t="n">
        <v>122.4049549952412</v>
      </c>
      <c r="DRV2" t="n">
        <v>97.09438671668789</v>
      </c>
      <c r="DRW2" t="n">
        <v>47.31367180352617</v>
      </c>
      <c r="DRX2" t="n">
        <v>24.31621180375782</v>
      </c>
      <c r="DRY2" t="n">
        <v>15.74812554569793</v>
      </c>
      <c r="DRZ2" t="n">
        <v>10.77470850183208</v>
      </c>
      <c r="DSA2" t="n">
        <v>9.306227907788466</v>
      </c>
      <c r="DSB2" t="n">
        <v>13.49998277699504</v>
      </c>
      <c r="DSC2" t="n">
        <v>41.58367443859549</v>
      </c>
      <c r="DSD2" t="n">
        <v>71.0962042907704</v>
      </c>
      <c r="DSE2" t="n">
        <v>78.53799885412339</v>
      </c>
      <c r="DSF2" t="n">
        <v>73.66894402137896</v>
      </c>
      <c r="DSG2" t="n">
        <v>58.41698983323595</v>
      </c>
      <c r="DSH2" t="n">
        <v>49.47090523123935</v>
      </c>
      <c r="DSI2" t="n">
        <v>51.56048465230327</v>
      </c>
      <c r="DSJ2" t="n">
        <v>57.49197810052636</v>
      </c>
      <c r="DSK2" t="n">
        <v>59.01782825385899</v>
      </c>
      <c r="DSL2" t="n">
        <v>78.5934604088892</v>
      </c>
      <c r="DSM2" t="n">
        <v>98.73390993012177</v>
      </c>
      <c r="DSN2" t="n">
        <v>117.6562612731919</v>
      </c>
      <c r="DSO2" t="n">
        <v>137.3447260331533</v>
      </c>
      <c r="DSP2" t="n">
        <v>151.7675857040712</v>
      </c>
      <c r="DSQ2" t="n">
        <v>158.0910371970604</v>
      </c>
      <c r="DSR2" t="n">
        <v>150.4251286850668</v>
      </c>
      <c r="DSS2" t="n">
        <v>159.2036210398382</v>
      </c>
      <c r="DST2" t="n">
        <v>125.6424002107549</v>
      </c>
      <c r="DSU2" t="n">
        <v>60.13236481688594</v>
      </c>
      <c r="DSV2" t="n">
        <v>28.8257366778653</v>
      </c>
      <c r="DSW2" t="n">
        <v>19.24922077398139</v>
      </c>
      <c r="DSX2" t="n">
        <v>12.88066244670811</v>
      </c>
      <c r="DSY2" t="n">
        <v>9.716452382442275</v>
      </c>
      <c r="DSZ2" t="n">
        <v>13.62161699815232</v>
      </c>
      <c r="DTA2" t="n">
        <v>40.19507504401415</v>
      </c>
      <c r="DTB2" t="n">
        <v>62.6869012121458</v>
      </c>
      <c r="DTC2" t="n">
        <v>69.36254928145014</v>
      </c>
      <c r="DTD2" t="n">
        <v>58.15793600650291</v>
      </c>
      <c r="DTE2" t="n">
        <v>43.05374626427341</v>
      </c>
      <c r="DTF2" t="n">
        <v>34.55324484554244</v>
      </c>
      <c r="DTG2" t="n">
        <v>33.61534496231972</v>
      </c>
      <c r="DTH2" t="n">
        <v>34.91970024251074</v>
      </c>
      <c r="DTI2" t="n">
        <v>36.8326749719446</v>
      </c>
      <c r="DTJ2" t="n">
        <v>52.22893496808292</v>
      </c>
      <c r="DTK2" t="n">
        <v>62.76010859550036</v>
      </c>
      <c r="DTL2" t="n">
        <v>79.48001384002649</v>
      </c>
      <c r="DTM2" t="n">
        <v>88.80174227923268</v>
      </c>
      <c r="DTN2" t="n">
        <v>91.38803036506808</v>
      </c>
      <c r="DTO2" t="n">
        <v>96.95979053614235</v>
      </c>
      <c r="DTP2" t="n">
        <v>89.64503703759685</v>
      </c>
      <c r="DTQ2" t="n">
        <v>79.23400428762777</v>
      </c>
      <c r="DTR2" t="n">
        <v>47.59016668630404</v>
      </c>
      <c r="DTS2" t="n">
        <v>21.61272721800637</v>
      </c>
      <c r="DTT2" t="n">
        <v>11.19321366527844</v>
      </c>
      <c r="DTU2" t="n">
        <v>8.082869620487951</v>
      </c>
      <c r="DTV2" t="n">
        <v>5.610354308927566</v>
      </c>
      <c r="DTW2" t="n">
        <v>4.861228010242524</v>
      </c>
      <c r="DTX2" t="n">
        <v>7.543892837821543</v>
      </c>
      <c r="DTY2" t="n">
        <v>26.44157960741059</v>
      </c>
      <c r="DTZ2" t="n">
        <v>51.67215517133843</v>
      </c>
      <c r="DUA2" t="n">
        <v>62.8955836664338</v>
      </c>
      <c r="DUB2" t="n">
        <v>58.84763873121543</v>
      </c>
      <c r="DUC2" t="n">
        <v>51.66560080832784</v>
      </c>
      <c r="DUD2" t="n">
        <v>47.88775859685176</v>
      </c>
      <c r="DUE2" t="n">
        <v>51.88765623104143</v>
      </c>
      <c r="DUF2" t="n">
        <v>59.31444517182815</v>
      </c>
      <c r="DUG2" t="n">
        <v>61.55075627820826</v>
      </c>
      <c r="DUH2" t="n">
        <v>72.91364545868323</v>
      </c>
      <c r="DUI2" t="n">
        <v>86.84380844375383</v>
      </c>
      <c r="DUJ2" t="n">
        <v>102.2507732988341</v>
      </c>
      <c r="DUK2" t="n">
        <v>116.7705366483609</v>
      </c>
      <c r="DUL2" t="n">
        <v>125.1902869929821</v>
      </c>
      <c r="DUM2" t="n">
        <v>141.6054860912146</v>
      </c>
      <c r="DUN2" t="n">
        <v>128.0078989206736</v>
      </c>
      <c r="DUO2" t="n">
        <v>121.6519315730272</v>
      </c>
      <c r="DUP2" t="n">
        <v>88.45083036648035</v>
      </c>
      <c r="DUQ2" t="n">
        <v>42.78884044914579</v>
      </c>
      <c r="DUR2" t="n">
        <v>20.63588486983139</v>
      </c>
      <c r="DUS2" t="n">
        <v>13.98550559958678</v>
      </c>
      <c r="DUT2" t="n">
        <v>9.694635461044161</v>
      </c>
      <c r="DUU2" t="n">
        <v>8.097907606685334</v>
      </c>
      <c r="DUV2" t="n">
        <v>11.90142518078279</v>
      </c>
      <c r="DUW2" t="n">
        <v>38.46453442988831</v>
      </c>
      <c r="DUX2" t="n">
        <v>61.14137641369518</v>
      </c>
      <c r="DUY2" t="n">
        <v>69.71927230072686</v>
      </c>
      <c r="DUZ2" t="n">
        <v>63.15345104238305</v>
      </c>
      <c r="DVA2" t="n">
        <v>54.73310259186947</v>
      </c>
      <c r="DVB2" t="n">
        <v>47.29462483491032</v>
      </c>
      <c r="DVC2" t="n">
        <v>51.67449441010668</v>
      </c>
      <c r="DVD2" t="n">
        <v>57.8704403085689</v>
      </c>
      <c r="DVE2" t="n">
        <v>59.40411798124848</v>
      </c>
      <c r="DVF2" t="n">
        <v>65.37054374866065</v>
      </c>
      <c r="DVG2" t="n">
        <v>77.57221886816139</v>
      </c>
      <c r="DVH2" t="n">
        <v>88.83023928263486</v>
      </c>
      <c r="DVI2" t="n">
        <v>98.84670902105363</v>
      </c>
      <c r="DVJ2" t="n">
        <v>103.5918191781095</v>
      </c>
      <c r="DVK2" t="n">
        <v>111.4815528940986</v>
      </c>
      <c r="DVL2" t="n">
        <v>89.84476900717962</v>
      </c>
      <c r="DVM2" t="n">
        <v>80.23511449214921</v>
      </c>
      <c r="DVN2" t="n">
        <v>55.03540310220068</v>
      </c>
      <c r="DVO2" t="n">
        <v>22.66070725321801</v>
      </c>
      <c r="DVP2" t="n">
        <v>10.58319106892355</v>
      </c>
      <c r="DVQ2" t="n">
        <v>6.127360918369813</v>
      </c>
      <c r="DVR2" t="n">
        <v>4.32083916591509</v>
      </c>
      <c r="DVS2" t="n">
        <v>3.853686728467761</v>
      </c>
      <c r="DVT2" t="n">
        <v>6.712355381837583</v>
      </c>
      <c r="DVU2" t="n">
        <v>26.87127894156635</v>
      </c>
      <c r="DVV2" t="n">
        <v>49.45889637510804</v>
      </c>
      <c r="DVW2" t="n">
        <v>58.01475235837446</v>
      </c>
      <c r="DVX2" t="n">
        <v>57.41427770222556</v>
      </c>
      <c r="DVY2" t="n">
        <v>48.39624159081013</v>
      </c>
      <c r="DVZ2" t="n">
        <v>44.68165858690035</v>
      </c>
      <c r="DWA2" t="n">
        <v>44.74721833810211</v>
      </c>
      <c r="DWB2" t="n">
        <v>50.63192131103242</v>
      </c>
      <c r="DWC2" t="n">
        <v>56.65607219906612</v>
      </c>
      <c r="DWD2" t="n">
        <v>65.71797701508585</v>
      </c>
      <c r="DWE2" t="n">
        <v>82.18429659473773</v>
      </c>
      <c r="DWF2" t="n">
        <v>99.13859727427396</v>
      </c>
      <c r="DWG2" t="n">
        <v>108.9072771894547</v>
      </c>
      <c r="DWH2" t="n">
        <v>115.8442062956111</v>
      </c>
      <c r="DWI2" t="n">
        <v>121.8205645252681</v>
      </c>
      <c r="DWJ2" t="n">
        <v>95.56051721724714</v>
      </c>
      <c r="DWK2" t="n">
        <v>86.84696808667938</v>
      </c>
      <c r="DWL2" t="n">
        <v>69.18550072540408</v>
      </c>
      <c r="DWM2" t="n">
        <v>31.76238176172185</v>
      </c>
      <c r="DWN2" t="n">
        <v>17.05194227999932</v>
      </c>
      <c r="DWO2" t="n">
        <v>12.36418173457688</v>
      </c>
      <c r="DWP2" t="n">
        <v>9.102518358794251</v>
      </c>
      <c r="DWQ2" t="n">
        <v>7.444935216416224</v>
      </c>
      <c r="DWR2" t="n">
        <v>11.69650392529826</v>
      </c>
      <c r="DWS2" t="n">
        <v>39.27149679979046</v>
      </c>
      <c r="DWT2" t="n">
        <v>68.35477529795649</v>
      </c>
      <c r="DWU2" t="n">
        <v>76.61239270309758</v>
      </c>
      <c r="DWV2" t="n">
        <v>71.60700867798359</v>
      </c>
      <c r="DWW2" t="n">
        <v>57.73779227051936</v>
      </c>
      <c r="DWX2" t="n">
        <v>48.52947616892546</v>
      </c>
      <c r="DWY2" t="n">
        <v>46.85294474671116</v>
      </c>
      <c r="DWZ2" t="n">
        <v>51.17486792293919</v>
      </c>
      <c r="DXA2" t="n">
        <v>56.6741598850738</v>
      </c>
      <c r="DXB2" t="n">
        <v>70.71658066863718</v>
      </c>
      <c r="DXC2" t="n">
        <v>89.75986536502838</v>
      </c>
      <c r="DXD2" t="n">
        <v>108.1651352700192</v>
      </c>
      <c r="DXE2" t="n">
        <v>124.7183320453299</v>
      </c>
      <c r="DXF2" t="n">
        <v>141.7502806213459</v>
      </c>
      <c r="DXG2" t="n">
        <v>156.2898860108627</v>
      </c>
      <c r="DXH2" t="n">
        <v>143.2103500760971</v>
      </c>
      <c r="DXI2" t="n">
        <v>144.7864063949761</v>
      </c>
      <c r="DXJ2" t="n">
        <v>108.0944082837118</v>
      </c>
      <c r="DXK2" t="n">
        <v>46.42065636720547</v>
      </c>
      <c r="DXL2" t="n">
        <v>24.690104558414</v>
      </c>
      <c r="DXM2" t="n">
        <v>15.32248441864965</v>
      </c>
      <c r="DXN2" t="n">
        <v>10.66578540135454</v>
      </c>
      <c r="DXO2" t="n">
        <v>8.480611441044912</v>
      </c>
      <c r="DXP2" t="n">
        <v>13.10614285686174</v>
      </c>
      <c r="DXQ2" t="n">
        <v>40.47308167974315</v>
      </c>
      <c r="DXR2" t="n">
        <v>64.93146628593492</v>
      </c>
      <c r="DXS2" t="n">
        <v>77.44219314547573</v>
      </c>
      <c r="DXT2" t="n">
        <v>72.843412352363</v>
      </c>
      <c r="DXU2" t="n">
        <v>60.15027632778812</v>
      </c>
      <c r="DXV2" t="n">
        <v>53.15433526621883</v>
      </c>
      <c r="DXW2" t="n">
        <v>56.07816727807565</v>
      </c>
      <c r="DXX2" t="n">
        <v>57.54346318370299</v>
      </c>
      <c r="DXY2" t="n">
        <v>59.87030035060767</v>
      </c>
      <c r="DXZ2" t="n">
        <v>69.95907324689468</v>
      </c>
      <c r="DYA2" t="n">
        <v>85.69842810977238</v>
      </c>
      <c r="DYB2" t="n">
        <v>102.8435575140117</v>
      </c>
      <c r="DYC2" t="n">
        <v>112.02748168761</v>
      </c>
      <c r="DYD2" t="n">
        <v>118.2886760183736</v>
      </c>
      <c r="DYE2" t="n">
        <v>121.9463808897032</v>
      </c>
      <c r="DYF2" t="n">
        <v>109.2977194181958</v>
      </c>
      <c r="DYG2" t="n">
        <v>100.9337973335768</v>
      </c>
      <c r="DYH2" t="n">
        <v>61.40968659939374</v>
      </c>
      <c r="DYI2" t="n">
        <v>26.32880628566179</v>
      </c>
      <c r="DYJ2" t="n">
        <v>12.6766164348282</v>
      </c>
      <c r="DYK2" t="n">
        <v>7.158513096299244</v>
      </c>
      <c r="DYL2" t="n">
        <v>5.344449797990809</v>
      </c>
      <c r="DYM2" t="n">
        <v>4.773073456840402</v>
      </c>
      <c r="DYN2" t="n">
        <v>7.67791501120485</v>
      </c>
      <c r="DYO2" t="n">
        <v>27.36486177439381</v>
      </c>
      <c r="DYP2" t="n">
        <v>50.68454835947855</v>
      </c>
      <c r="DYQ2" t="n">
        <v>61.18699392209933</v>
      </c>
      <c r="DYR2" t="n">
        <v>56.10701179725348</v>
      </c>
      <c r="DYS2" t="n">
        <v>44.97945966866259</v>
      </c>
      <c r="DYT2" t="n">
        <v>40.18841704706296</v>
      </c>
      <c r="DYU2" t="n">
        <v>42.16405811857499</v>
      </c>
      <c r="DYV2" t="n">
        <v>44.31509797752501</v>
      </c>
      <c r="DYW2" t="n">
        <v>47.98204590478576</v>
      </c>
      <c r="DYX2" t="n">
        <v>59.58910406960575</v>
      </c>
      <c r="DYY2" t="n">
        <v>87.07465554340757</v>
      </c>
      <c r="DYZ2" t="n">
        <v>105.8826210693932</v>
      </c>
      <c r="DZA2" t="n">
        <v>126.8558261322993</v>
      </c>
      <c r="DZB2" t="n">
        <v>136.410851663664</v>
      </c>
      <c r="DZC2" t="n">
        <v>153.6346103364015</v>
      </c>
      <c r="DZD2" t="n">
        <v>143.8385321369124</v>
      </c>
      <c r="DZE2" t="n">
        <v>144.3613013851441</v>
      </c>
      <c r="DZF2" t="n">
        <v>103.0178597214505</v>
      </c>
      <c r="DZG2" t="n">
        <v>46.82304054096498</v>
      </c>
      <c r="DZH2" t="n">
        <v>23.18371793168635</v>
      </c>
      <c r="DZI2" t="n">
        <v>13.66512537919493</v>
      </c>
      <c r="DZJ2" t="n">
        <v>9.413624132138754</v>
      </c>
      <c r="DZK2" t="n">
        <v>7.667241070396798</v>
      </c>
      <c r="DZL2" t="n">
        <v>11.0461308318299</v>
      </c>
      <c r="DZM2" t="n">
        <v>31.88692580548873</v>
      </c>
      <c r="DZN2" t="n">
        <v>51.67834695525025</v>
      </c>
      <c r="DZO2" t="n">
        <v>57.44943930501221</v>
      </c>
      <c r="DZP2" t="n">
        <v>50.51517056501447</v>
      </c>
      <c r="DZQ2" t="n">
        <v>42.37232712218859</v>
      </c>
      <c r="DZR2" t="n">
        <v>35.0543301945169</v>
      </c>
      <c r="DZS2" t="n">
        <v>34.62759935566818</v>
      </c>
      <c r="DZT2" t="n">
        <v>39.72588780579503</v>
      </c>
      <c r="DZU2" t="n">
        <v>43.91451334511857</v>
      </c>
      <c r="DZV2" t="n">
        <v>60.16095118230125</v>
      </c>
      <c r="DZW2" t="n">
        <v>78.08515440998956</v>
      </c>
      <c r="DZX2" t="n">
        <v>97.40631739357019</v>
      </c>
      <c r="DZY2" t="n">
        <v>115.1168553340601</v>
      </c>
      <c r="DZZ2" t="n">
        <v>126.0314766369153</v>
      </c>
      <c r="EAA2" t="n">
        <v>132.0984509246884</v>
      </c>
      <c r="EAB2" t="n">
        <v>127.5029471828175</v>
      </c>
      <c r="EAC2" t="n">
        <v>130.3651111026414</v>
      </c>
      <c r="EAD2" t="n">
        <v>102.8222204060645</v>
      </c>
      <c r="EAE2" t="n">
        <v>49.68315053397475</v>
      </c>
      <c r="EAF2" t="n">
        <v>25.71583663856537</v>
      </c>
      <c r="EAG2" t="n">
        <v>17.38449260121551</v>
      </c>
      <c r="EAH2" t="n">
        <v>12.47312473538588</v>
      </c>
      <c r="EAI2" t="n">
        <v>9.901407787709068</v>
      </c>
      <c r="EAJ2" t="n">
        <v>14.88283431966755</v>
      </c>
      <c r="EAK2" t="n">
        <v>44.68767372040107</v>
      </c>
      <c r="EAL2" t="n">
        <v>70.22633387788454</v>
      </c>
      <c r="EAM2" t="n">
        <v>82.48557514333632</v>
      </c>
      <c r="EAN2" t="n">
        <v>74.98366951849863</v>
      </c>
      <c r="EAO2" t="n">
        <v>63.84672292173971</v>
      </c>
      <c r="EAP2" t="n">
        <v>59.25840624790046</v>
      </c>
      <c r="EAQ2" t="n">
        <v>65.21293760020754</v>
      </c>
      <c r="EAR2" t="n">
        <v>74.47342502164275</v>
      </c>
      <c r="EAS2" t="n">
        <v>75.5884471713502</v>
      </c>
      <c r="EAT2" t="n">
        <v>89.53730701936696</v>
      </c>
      <c r="EAU2" t="n">
        <v>94.55786650966473</v>
      </c>
      <c r="EAV2" t="n">
        <v>107.9185679431174</v>
      </c>
      <c r="EAW2" t="n">
        <v>127.9904658677301</v>
      </c>
      <c r="EAX2" t="n">
        <v>138.4716142600398</v>
      </c>
      <c r="EAY2" t="n">
        <v>154.1474346009693</v>
      </c>
      <c r="EAZ2" t="n">
        <v>139.4326968758468</v>
      </c>
      <c r="EBA2" t="n">
        <v>134.4788312953917</v>
      </c>
      <c r="EBB2" t="n">
        <v>99.3055319047744</v>
      </c>
      <c r="EBC2" t="n">
        <v>42.78304605499211</v>
      </c>
      <c r="EBD2" t="n">
        <v>21.08380612400121</v>
      </c>
      <c r="EBE2" t="n">
        <v>13.10457600583485</v>
      </c>
      <c r="EBF2" t="n">
        <v>8.775765421269856</v>
      </c>
      <c r="EBG2" t="n">
        <v>7.217490212252713</v>
      </c>
      <c r="EBH2" t="n">
        <v>10.33023248385794</v>
      </c>
      <c r="EBI2" t="n">
        <v>34.82009253185704</v>
      </c>
      <c r="EBJ2" t="n">
        <v>56.74187411252539</v>
      </c>
      <c r="EBK2" t="n">
        <v>63.94574173318386</v>
      </c>
      <c r="EBL2" t="n">
        <v>62.10310312914798</v>
      </c>
      <c r="EBM2" t="n">
        <v>54.46893647310301</v>
      </c>
      <c r="EBN2" t="n">
        <v>48.12940787337755</v>
      </c>
      <c r="EBO2" t="n">
        <v>48.08190326399163</v>
      </c>
      <c r="EBP2" t="n">
        <v>51.88390561789058</v>
      </c>
      <c r="EBQ2" t="n">
        <v>54.61483582021992</v>
      </c>
      <c r="EBR2" t="n">
        <v>67.81273756154899</v>
      </c>
      <c r="EBS2" t="n">
        <v>88.12195696843193</v>
      </c>
      <c r="EBT2" t="n">
        <v>101.8380910831422</v>
      </c>
      <c r="EBU2" t="n">
        <v>115.5028094510412</v>
      </c>
      <c r="EBV2" t="n">
        <v>130.365102664496</v>
      </c>
      <c r="EBW2" t="n">
        <v>146.4485587965278</v>
      </c>
      <c r="EBX2" t="n">
        <v>140.8788177159382</v>
      </c>
      <c r="EBY2" t="n">
        <v>134.4212709200984</v>
      </c>
      <c r="EBZ2" t="n">
        <v>103.6256950201157</v>
      </c>
      <c r="ECA2" t="n">
        <v>47.12866645382511</v>
      </c>
      <c r="ECB2" t="n">
        <v>22.25585843458355</v>
      </c>
      <c r="ECC2" t="n">
        <v>13.49540830959113</v>
      </c>
      <c r="ECD2" t="n">
        <v>8.0906473642248</v>
      </c>
      <c r="ECE2" t="n">
        <v>5.324215477108906</v>
      </c>
      <c r="ECF2" t="n">
        <v>6.949172856118714</v>
      </c>
      <c r="ECG2" t="n">
        <v>22.56676746572716</v>
      </c>
      <c r="ECH2" t="n">
        <v>36.52161368520466</v>
      </c>
      <c r="ECI2" t="n">
        <v>39.90244862789483</v>
      </c>
      <c r="ECJ2" t="n">
        <v>33.5064117285503</v>
      </c>
      <c r="ECK2" t="n">
        <v>25.39103406936409</v>
      </c>
      <c r="ECL2" t="n">
        <v>21.0709871207183</v>
      </c>
      <c r="ECM2" t="n">
        <v>20.96581710423405</v>
      </c>
      <c r="ECN2" t="n">
        <v>23.06773441681048</v>
      </c>
      <c r="ECO2" t="n">
        <v>24.03074318567542</v>
      </c>
      <c r="ECP2" t="n">
        <v>30.89102446651913</v>
      </c>
      <c r="ECQ2" t="n">
        <v>43.86260330123797</v>
      </c>
      <c r="ECR2" t="n">
        <v>55.71971593727815</v>
      </c>
      <c r="ECS2" t="n">
        <v>74.04182731167114</v>
      </c>
      <c r="ECT2" t="n">
        <v>76.95176042302403</v>
      </c>
      <c r="ECU2" t="n">
        <v>87.80258655055873</v>
      </c>
      <c r="ECV2" t="n">
        <v>85.381241431982</v>
      </c>
      <c r="ECW2" t="n">
        <v>74.40487457041559</v>
      </c>
      <c r="ECX2" t="n">
        <v>41.79100458900259</v>
      </c>
      <c r="ECY2" t="n">
        <v>18.05740499495514</v>
      </c>
      <c r="ECZ2" t="n">
        <v>9.41716703174693</v>
      </c>
      <c r="EDA2" t="n">
        <v>6.25814230048871</v>
      </c>
      <c r="EDB2" t="n">
        <v>4.140787670165313</v>
      </c>
      <c r="EDC2" t="n">
        <v>3.448251136984561</v>
      </c>
      <c r="EDD2" t="n">
        <v>5.861399412071867</v>
      </c>
      <c r="EDE2" t="n">
        <v>23.26988947261382</v>
      </c>
      <c r="EDF2" t="n">
        <v>37.44318761765663</v>
      </c>
      <c r="EDG2" t="n">
        <v>42.58497097627066</v>
      </c>
      <c r="EDH2" t="n">
        <v>41.4233327635246</v>
      </c>
      <c r="EDI2" t="n">
        <v>30.39135622884593</v>
      </c>
      <c r="EDJ2" t="n">
        <v>24.73733883198317</v>
      </c>
      <c r="EDK2" t="n">
        <v>25.16892140781745</v>
      </c>
      <c r="EDL2" t="n">
        <v>27.68535943769544</v>
      </c>
      <c r="EDM2" t="n">
        <v>25.75695557650577</v>
      </c>
      <c r="EDN2" t="n">
        <v>29.02291766191119</v>
      </c>
      <c r="EDO2" t="n">
        <v>38.04418853612235</v>
      </c>
      <c r="EDP2" t="n">
        <v>51.25478070593372</v>
      </c>
      <c r="EDQ2" t="n">
        <v>61.86552650049559</v>
      </c>
      <c r="EDR2" t="n">
        <v>68.82989475005252</v>
      </c>
      <c r="EDS2" t="n">
        <v>77.49394088540444</v>
      </c>
      <c r="EDT2" t="n">
        <v>74.49857527586363</v>
      </c>
      <c r="EDU2" t="n">
        <v>62.40315066644189</v>
      </c>
      <c r="EDV2" t="n">
        <v>34.07613625865557</v>
      </c>
      <c r="EDW2" t="n">
        <v>14.1089555174359</v>
      </c>
      <c r="EDX2" t="n">
        <v>8.027720955190455</v>
      </c>
      <c r="EDY2" t="n">
        <v>5.071681853269203</v>
      </c>
      <c r="EDZ2" t="n">
        <v>2.89996915477155</v>
      </c>
      <c r="EEA2" t="n">
        <v>2.431597266080366</v>
      </c>
      <c r="EEB2" t="n">
        <v>4.125429039098389</v>
      </c>
      <c r="EEC2" t="n">
        <v>16.09316381096646</v>
      </c>
      <c r="EED2" t="n">
        <v>24.91923870551314</v>
      </c>
      <c r="EEE2" t="n">
        <v>27.72619554598804</v>
      </c>
      <c r="EEF2" t="n">
        <v>26.00793691770093</v>
      </c>
      <c r="EEG2" t="n">
        <v>19.52030210995571</v>
      </c>
      <c r="EEH2" t="n">
        <v>15.86606766430668</v>
      </c>
      <c r="EEI2" t="n">
        <v>16.72827777291208</v>
      </c>
      <c r="EEJ2" t="n">
        <v>20.62781717415725</v>
      </c>
      <c r="EEK2" t="n">
        <v>21.94374352105371</v>
      </c>
      <c r="EEL2" t="n">
        <v>27.49571062337336</v>
      </c>
      <c r="EEM2" t="n">
        <v>39.10103636536589</v>
      </c>
      <c r="EEN2" t="n">
        <v>61.36452752998949</v>
      </c>
      <c r="EEO2" t="n">
        <v>75.77592418615079</v>
      </c>
      <c r="EEP2" t="n">
        <v>90.51361154714212</v>
      </c>
      <c r="EEQ2" t="n">
        <v>101.3535751084921</v>
      </c>
      <c r="EER2" t="n">
        <v>95.45380097370516</v>
      </c>
      <c r="EES2" t="n">
        <v>101.6521164837541</v>
      </c>
      <c r="EET2" t="n">
        <v>59.90141900735829</v>
      </c>
      <c r="EEU2" t="n">
        <v>26.57721622719015</v>
      </c>
      <c r="EEV2" t="n">
        <v>14.07670022886357</v>
      </c>
      <c r="EEW2" t="n">
        <v>8.753018221151681</v>
      </c>
      <c r="EEX2" t="n">
        <v>6.601643586246061</v>
      </c>
      <c r="EEY2" t="n">
        <v>5.066973456571726</v>
      </c>
      <c r="EEZ2" t="n">
        <v>8.444531251379884</v>
      </c>
      <c r="EFA2" t="n">
        <v>27.30796491015124</v>
      </c>
      <c r="EFB2" t="n">
        <v>46.54681750601443</v>
      </c>
      <c r="EFC2" t="n">
        <v>54.01024826652518</v>
      </c>
      <c r="EFD2" t="n">
        <v>52.74812297828814</v>
      </c>
      <c r="EFE2" t="n">
        <v>44.51105340939441</v>
      </c>
      <c r="EFF2" t="n">
        <v>41.3910590616095</v>
      </c>
      <c r="EFG2" t="n">
        <v>40.60347726870081</v>
      </c>
      <c r="EFH2" t="n">
        <v>44.99422466456891</v>
      </c>
      <c r="EFI2" t="n">
        <v>43.36162375672885</v>
      </c>
      <c r="EFJ2" t="n">
        <v>46.18069562505724</v>
      </c>
      <c r="EFK2" t="n">
        <v>61.65603158563007</v>
      </c>
      <c r="EFL2" t="n">
        <v>79.68538951748322</v>
      </c>
      <c r="EFM2" t="n">
        <v>99.84179549010904</v>
      </c>
      <c r="EFN2" t="n">
        <v>110.5980343862198</v>
      </c>
      <c r="EFO2" t="n">
        <v>122.7171377367928</v>
      </c>
      <c r="EFP2" t="n">
        <v>110.1940361866999</v>
      </c>
      <c r="EFQ2" t="n">
        <v>107.7576640500341</v>
      </c>
      <c r="EFR2" t="n">
        <v>60.77483152920966</v>
      </c>
      <c r="EFS2" t="n">
        <v>25.72640698922168</v>
      </c>
      <c r="EFT2" t="n">
        <v>11.18078333339931</v>
      </c>
      <c r="EFU2" t="n">
        <v>6.909813069074018</v>
      </c>
      <c r="EFV2" t="n">
        <v>5.205386777093199</v>
      </c>
      <c r="EFW2" t="n">
        <v>4.45176139896865</v>
      </c>
      <c r="EFX2" t="n">
        <v>5.808410639496846</v>
      </c>
      <c r="EFY2" t="n">
        <v>16.95973178970956</v>
      </c>
      <c r="EFZ2" t="n">
        <v>26.87071696296702</v>
      </c>
      <c r="EGA2" t="n">
        <v>34.11842273108335</v>
      </c>
      <c r="EGB2" t="n">
        <v>36.98276158384339</v>
      </c>
      <c r="EGC2" t="n">
        <v>33.17588923011979</v>
      </c>
      <c r="EGD2" t="n">
        <v>33.33453245383861</v>
      </c>
      <c r="EGE2" t="n">
        <v>35.2688433751709</v>
      </c>
      <c r="EGF2" t="n">
        <v>42.80991084474316</v>
      </c>
      <c r="EGG2" t="n">
        <v>40.83653597175366</v>
      </c>
      <c r="EGH2" t="n">
        <v>48.38320984102356</v>
      </c>
      <c r="EGI2" t="n">
        <v>69.06705770249459</v>
      </c>
      <c r="EGJ2" t="n">
        <v>97.23597823065832</v>
      </c>
      <c r="EGK2" t="n">
        <v>118.7684538588963</v>
      </c>
      <c r="EGL2" t="n">
        <v>132.1289289310601</v>
      </c>
      <c r="EGM2" t="n">
        <v>148.5973141323943</v>
      </c>
      <c r="EGN2" t="n">
        <v>141.6459368330543</v>
      </c>
      <c r="EGO2" t="n">
        <v>147.4774590701567</v>
      </c>
      <c r="EGP2" t="n">
        <v>121.1512278877854</v>
      </c>
      <c r="EGQ2" t="n">
        <v>59.93575582306356</v>
      </c>
      <c r="EGR2" t="n">
        <v>30.60907890660592</v>
      </c>
      <c r="EGS2" t="n">
        <v>19.22869337694262</v>
      </c>
      <c r="EGT2" t="n">
        <v>12.21297757617591</v>
      </c>
      <c r="EGU2" t="n">
        <v>10.10202888999338</v>
      </c>
      <c r="EGV2" t="n">
        <v>15.59360778917799</v>
      </c>
      <c r="EGW2" t="n">
        <v>44.27974667521356</v>
      </c>
      <c r="EGX2" t="n">
        <v>74.16398631272362</v>
      </c>
      <c r="EGY2" t="n">
        <v>83.35708082651279</v>
      </c>
      <c r="EGZ2" t="n">
        <v>79.51850253673152</v>
      </c>
      <c r="EHA2" t="n">
        <v>67.51280681082001</v>
      </c>
      <c r="EHB2" t="n">
        <v>61.63527608046564</v>
      </c>
      <c r="EHC2" t="n">
        <v>67.11238930013627</v>
      </c>
      <c r="EHD2" t="n">
        <v>79.70911009738826</v>
      </c>
      <c r="EHE2" t="n">
        <v>81.59379572959902</v>
      </c>
      <c r="EHF2" t="n">
        <v>94.64337309377132</v>
      </c>
      <c r="EHG2" t="n">
        <v>105.2132648990148</v>
      </c>
      <c r="EHH2" t="n">
        <v>127.3207363540426</v>
      </c>
      <c r="EHI2" t="n">
        <v>140.3172115147981</v>
      </c>
      <c r="EHJ2" t="n">
        <v>151.6739275420547</v>
      </c>
      <c r="EHK2" t="n">
        <v>155.4544781901749</v>
      </c>
      <c r="EHL2" t="n">
        <v>152.9417293529257</v>
      </c>
      <c r="EHM2" t="n">
        <v>160.1740507121289</v>
      </c>
      <c r="EHN2" t="n">
        <v>127.2477786555766</v>
      </c>
      <c r="EHO2" t="n">
        <v>60.94599361082975</v>
      </c>
      <c r="EHP2" t="n">
        <v>31.38639306434671</v>
      </c>
      <c r="EHQ2" t="n">
        <v>20.07849448893721</v>
      </c>
      <c r="EHR2" t="n">
        <v>13.53878597016102</v>
      </c>
      <c r="EHS2" t="n">
        <v>10.69679365003877</v>
      </c>
      <c r="EHT2" t="n">
        <v>15.31759175045335</v>
      </c>
      <c r="EHU2" t="n">
        <v>45.91428420984142</v>
      </c>
      <c r="EHV2" t="n">
        <v>69.09989044957747</v>
      </c>
      <c r="EHW2" t="n">
        <v>84.98921442416783</v>
      </c>
      <c r="EHX2" t="n">
        <v>81.47664978846835</v>
      </c>
      <c r="EHY2" t="n">
        <v>64.44145832717707</v>
      </c>
      <c r="EHZ2" t="n">
        <v>60.50845778487579</v>
      </c>
      <c r="EIA2" t="n">
        <v>61.86454764649946</v>
      </c>
      <c r="EIB2" t="n">
        <v>70.63466906307579</v>
      </c>
      <c r="EIC2" t="n">
        <v>73.31622883436553</v>
      </c>
      <c r="EID2" t="n">
        <v>84.85076378449034</v>
      </c>
      <c r="EIE2" t="n">
        <v>104.0475149298782</v>
      </c>
      <c r="EIF2" t="n">
        <v>118.4537471142068</v>
      </c>
      <c r="EIG2" t="n">
        <v>132.9009584690793</v>
      </c>
      <c r="EIH2" t="n">
        <v>148.1587119117067</v>
      </c>
      <c r="EII2" t="n">
        <v>165.3336998181757</v>
      </c>
      <c r="EIJ2" t="n">
        <v>153.8465201033633</v>
      </c>
      <c r="EIK2" t="n">
        <v>168.097035232523</v>
      </c>
      <c r="EIL2" t="n">
        <v>129.8105507178194</v>
      </c>
      <c r="EIM2" t="n">
        <v>62.48118899183203</v>
      </c>
      <c r="EIN2" t="n">
        <v>33.0080029916021</v>
      </c>
      <c r="EIO2" t="n">
        <v>20.59038648003392</v>
      </c>
      <c r="EIP2" t="n">
        <v>14.13596988706724</v>
      </c>
      <c r="EIQ2" t="n">
        <v>11.12768775023581</v>
      </c>
      <c r="EIR2" t="n">
        <v>16.69762448393854</v>
      </c>
      <c r="EIS2" t="n">
        <v>49.00525387056796</v>
      </c>
      <c r="EIT2" t="n">
        <v>74.04289230747963</v>
      </c>
      <c r="EIU2" t="n">
        <v>87.83738789783857</v>
      </c>
      <c r="EIV2" t="n">
        <v>81.20922841499987</v>
      </c>
      <c r="EIW2" t="n">
        <v>69.03806180803087</v>
      </c>
      <c r="EIX2" t="n">
        <v>64.97686981657908</v>
      </c>
      <c r="EIY2" t="n">
        <v>66.43722391274655</v>
      </c>
      <c r="EIZ2" t="n">
        <v>79.39732259783293</v>
      </c>
      <c r="EJA2" t="n">
        <v>83.92110304422545</v>
      </c>
      <c r="EJB2" t="n">
        <v>95.2132573116108</v>
      </c>
      <c r="EJC2" t="n">
        <v>109.2006820507507</v>
      </c>
      <c r="EJD2" t="n">
        <v>127.5641974757664</v>
      </c>
      <c r="EJE2" t="n">
        <v>145.4315763766106</v>
      </c>
      <c r="EJF2" t="n">
        <v>159.34132374508</v>
      </c>
      <c r="EJG2" t="n">
        <v>176.4764921931585</v>
      </c>
      <c r="EJH2" t="n">
        <v>166.9208400385825</v>
      </c>
      <c r="EJI2" t="n">
        <v>171.8040012213659</v>
      </c>
      <c r="EJJ2" t="n">
        <v>144.3619217557097</v>
      </c>
      <c r="EJK2" t="n">
        <v>66.12550423391789</v>
      </c>
      <c r="EJL2" t="n">
        <v>32.48060358784277</v>
      </c>
      <c r="EJM2" t="n">
        <v>20.52085463509816</v>
      </c>
      <c r="EJN2" t="n">
        <v>14.30012895090323</v>
      </c>
      <c r="EJO2" t="n">
        <v>11.44794458404308</v>
      </c>
      <c r="EJP2" t="n">
        <v>16.56070555732638</v>
      </c>
      <c r="EJQ2" t="n">
        <v>47.2117803789245</v>
      </c>
      <c r="EJR2" t="n">
        <v>72.32646912689194</v>
      </c>
      <c r="EJS2" t="n">
        <v>81.89559955620192</v>
      </c>
      <c r="EJT2" t="n">
        <v>79.26055968244738</v>
      </c>
      <c r="EJU2" t="n">
        <v>64.3948009846678</v>
      </c>
      <c r="EJV2" t="n">
        <v>58.00874830370672</v>
      </c>
      <c r="EJW2" t="n">
        <v>60.3492331740264</v>
      </c>
      <c r="EJX2" t="n">
        <v>71.71469203524254</v>
      </c>
      <c r="EJY2" t="n">
        <v>75.66812314355786</v>
      </c>
      <c r="EJZ2" t="n">
        <v>86.65532777603435</v>
      </c>
      <c r="EKA2" t="n">
        <v>104.3279934802506</v>
      </c>
      <c r="EKB2" t="n">
        <v>123.0903535078925</v>
      </c>
      <c r="EKC2" t="n">
        <v>137.826675429197</v>
      </c>
      <c r="EKD2" t="n">
        <v>149.2798698810507</v>
      </c>
      <c r="EKE2" t="n">
        <v>157.8517774824931</v>
      </c>
      <c r="EKF2" t="n">
        <v>156.5017039180246</v>
      </c>
      <c r="EKG2" t="n">
        <v>160.7708514163537</v>
      </c>
      <c r="EKH2" t="n">
        <v>121.7785317808434</v>
      </c>
      <c r="EKI2" t="n">
        <v>54.01414013099905</v>
      </c>
      <c r="EKJ2" t="n">
        <v>27.33923843955811</v>
      </c>
      <c r="EKK2" t="n">
        <v>18.26897631833458</v>
      </c>
      <c r="EKL2" t="n">
        <v>12.35130482745142</v>
      </c>
      <c r="EKM2" t="n">
        <v>9.821842312602202</v>
      </c>
      <c r="EKN2" t="n">
        <v>14.17158723447958</v>
      </c>
      <c r="EKO2" t="n">
        <v>41.86066071130771</v>
      </c>
      <c r="EKP2" t="n">
        <v>65.63104187180392</v>
      </c>
      <c r="EKQ2" t="n">
        <v>74.47958670568484</v>
      </c>
      <c r="EKR2" t="n">
        <v>63.1649248628556</v>
      </c>
      <c r="EKS2" t="n">
        <v>50.29780333377774</v>
      </c>
      <c r="EKT2" t="n">
        <v>43.23917521166746</v>
      </c>
      <c r="EKU2" t="n">
        <v>46.51738273378947</v>
      </c>
      <c r="EKV2" t="n">
        <v>55.60297300198799</v>
      </c>
      <c r="EKW2" t="n">
        <v>60.54547690794579</v>
      </c>
      <c r="EKX2" t="n">
        <v>67.50787145528004</v>
      </c>
      <c r="EKY2" t="n">
        <v>83.85557926427326</v>
      </c>
      <c r="EKZ2" t="n">
        <v>99.40553613456837</v>
      </c>
      <c r="ELA2" t="n">
        <v>108.7251654665164</v>
      </c>
      <c r="ELB2" t="n">
        <v>113.0911737463233</v>
      </c>
      <c r="ELC2" t="n">
        <v>120.7368340813853</v>
      </c>
      <c r="ELD2" t="n">
        <v>112.6236144995209</v>
      </c>
      <c r="ELE2" t="n">
        <v>106.0009523152903</v>
      </c>
      <c r="ELF2" t="n">
        <v>66.39660024563848</v>
      </c>
      <c r="ELG2" t="n">
        <v>31.25745335329355</v>
      </c>
      <c r="ELH2" t="n">
        <v>16.16741231457388</v>
      </c>
      <c r="ELI2" t="n">
        <v>10.08614712760505</v>
      </c>
      <c r="ELJ2" t="n">
        <v>7.009191688302256</v>
      </c>
      <c r="ELK2" t="n">
        <v>5.980190461557381</v>
      </c>
      <c r="ELL2" t="n">
        <v>7.984466890904724</v>
      </c>
      <c r="ELM2" t="n">
        <v>26.58680888969386</v>
      </c>
      <c r="ELN2" t="n">
        <v>44.58634473522864</v>
      </c>
      <c r="ELO2" t="n">
        <v>53.75825055335015</v>
      </c>
      <c r="ELP2" t="n">
        <v>53.0131324093618</v>
      </c>
      <c r="ELQ2" t="n">
        <v>41.2969799622899</v>
      </c>
      <c r="ELR2" t="n">
        <v>35.44002495854396</v>
      </c>
      <c r="ELS2" t="n">
        <v>35.89621023718634</v>
      </c>
      <c r="ELT2" t="n">
        <v>44.30859677527285</v>
      </c>
      <c r="ELU2" t="n">
        <v>43.27461271435279</v>
      </c>
      <c r="ELV2" t="n">
        <v>48.01898334450826</v>
      </c>
      <c r="ELW2" t="n">
        <v>67.00701111113014</v>
      </c>
      <c r="ELX2" t="n">
        <v>85.48747732458177</v>
      </c>
      <c r="ELY2" t="n">
        <v>104.2250159563057</v>
      </c>
      <c r="ELZ2" t="n">
        <v>105.8616792730978</v>
      </c>
      <c r="EMA2" t="n">
        <v>115.7511248881095</v>
      </c>
      <c r="EMB2" t="n">
        <v>110.2727850567308</v>
      </c>
      <c r="EMC2" t="n">
        <v>99.78861113688457</v>
      </c>
      <c r="EMD2" t="n">
        <v>73.13847045930859</v>
      </c>
      <c r="EME2" t="n">
        <v>33.53852624080644</v>
      </c>
      <c r="EMF2" t="n">
        <v>16.22757044238033</v>
      </c>
      <c r="EMG2" t="n">
        <v>10.44322529781015</v>
      </c>
      <c r="EMH2" t="n">
        <v>7.294522063421057</v>
      </c>
      <c r="EMI2" t="n">
        <v>5.352892115181382</v>
      </c>
      <c r="EMJ2" t="n">
        <v>8.03816008707259</v>
      </c>
      <c r="EMK2" t="n">
        <v>26.10931775424594</v>
      </c>
      <c r="EML2" t="n">
        <v>44.08133786765765</v>
      </c>
      <c r="EMM2" t="n">
        <v>58.39643179942549</v>
      </c>
      <c r="EMN2" t="n">
        <v>52.79796713158504</v>
      </c>
      <c r="EMO2" t="n">
        <v>44.97914794399899</v>
      </c>
      <c r="EMP2" t="n">
        <v>43.15822161057747</v>
      </c>
      <c r="EMQ2" t="n">
        <v>45.20807365157683</v>
      </c>
      <c r="EMR2" t="n">
        <v>53.14065083066653</v>
      </c>
      <c r="EMS2" t="n">
        <v>57.16203495959857</v>
      </c>
      <c r="EMT2" t="n">
        <v>64.72260668975497</v>
      </c>
      <c r="EMU2" t="n">
        <v>84.59851126685498</v>
      </c>
      <c r="EMV2" t="n">
        <v>107.7230540642618</v>
      </c>
      <c r="EMW2" t="n">
        <v>118.7212404292319</v>
      </c>
      <c r="EMX2" t="n">
        <v>127.9726406630262</v>
      </c>
      <c r="EMY2" t="n">
        <v>139.5627573237746</v>
      </c>
      <c r="EMZ2" t="n">
        <v>135.7925381865315</v>
      </c>
      <c r="ENA2" t="n">
        <v>138.4526138845372</v>
      </c>
      <c r="ENB2" t="n">
        <v>86.67163406160911</v>
      </c>
      <c r="ENC2" t="n">
        <v>40.38850792028873</v>
      </c>
      <c r="END2" t="n">
        <v>20.60623330789403</v>
      </c>
      <c r="ENE2" t="n">
        <v>13.07001032421027</v>
      </c>
      <c r="ENF2" t="n">
        <v>8.953741557044156</v>
      </c>
      <c r="ENG2" t="n">
        <v>7.113702655862735</v>
      </c>
      <c r="ENH2" t="n">
        <v>10.49758481061577</v>
      </c>
      <c r="ENI2" t="n">
        <v>35.13249497298855</v>
      </c>
      <c r="ENJ2" t="n">
        <v>65.87136248909907</v>
      </c>
      <c r="ENK2" t="n">
        <v>77.63022670337122</v>
      </c>
      <c r="ENL2" t="n">
        <v>72.38323204795707</v>
      </c>
      <c r="ENM2" t="n">
        <v>63.01562225119269</v>
      </c>
      <c r="ENN2" t="n">
        <v>57.28761841393422</v>
      </c>
      <c r="ENO2" t="n">
        <v>57.20327260607775</v>
      </c>
      <c r="ENP2" t="n">
        <v>67.54030345071193</v>
      </c>
      <c r="ENQ2" t="n">
        <v>66.78830531172969</v>
      </c>
      <c r="ENR2" t="n">
        <v>80.97700319065336</v>
      </c>
      <c r="ENS2" t="n">
        <v>97.00219308846349</v>
      </c>
      <c r="ENT2" t="n">
        <v>111.5117302948204</v>
      </c>
      <c r="ENU2" t="n">
        <v>127.6819753002769</v>
      </c>
      <c r="ENV2" t="n">
        <v>141.8602299662596</v>
      </c>
      <c r="ENW2" t="n">
        <v>152.0596210342368</v>
      </c>
      <c r="ENX2" t="n">
        <v>150.8283546734673</v>
      </c>
      <c r="ENY2" t="n">
        <v>147.781356980626</v>
      </c>
      <c r="ENZ2" t="n">
        <v>104.5614905856364</v>
      </c>
      <c r="EOA2" t="n">
        <v>47.49497818776608</v>
      </c>
      <c r="EOB2" t="n">
        <v>23.7518939404018</v>
      </c>
      <c r="EOC2" t="n">
        <v>15.41960301971186</v>
      </c>
      <c r="EOD2" t="n">
        <v>10.88698858608739</v>
      </c>
      <c r="EOE2" t="n">
        <v>9.305714981234416</v>
      </c>
      <c r="EOF2" t="n">
        <v>14.11914556306522</v>
      </c>
      <c r="EOG2" t="n">
        <v>44.46526227122734</v>
      </c>
      <c r="EOH2" t="n">
        <v>74.01080210052126</v>
      </c>
      <c r="EOI2" t="n">
        <v>84.14285446847887</v>
      </c>
      <c r="EOJ2" t="n">
        <v>79.28379824329926</v>
      </c>
      <c r="EOK2" t="n">
        <v>66.79552696744729</v>
      </c>
      <c r="EOL2" t="n">
        <v>61.47815743355606</v>
      </c>
      <c r="EOM2" t="n">
        <v>65.99343189910587</v>
      </c>
      <c r="EON2" t="n">
        <v>75.44790220245025</v>
      </c>
      <c r="EOO2" t="n">
        <v>82.46433652770432</v>
      </c>
      <c r="EOP2" t="n">
        <v>91.27155823969952</v>
      </c>
      <c r="EOQ2" t="n">
        <v>104.9210942550423</v>
      </c>
      <c r="EOR2" t="n">
        <v>123.0597428683307</v>
      </c>
      <c r="EOS2" t="n">
        <v>144.0990012760213</v>
      </c>
      <c r="EOT2" t="n">
        <v>146.7345198046057</v>
      </c>
      <c r="EOU2" t="n">
        <v>160.047139311855</v>
      </c>
      <c r="EOV2" t="n">
        <v>153.8787731241259</v>
      </c>
      <c r="EOW2" t="n">
        <v>147.6356634124488</v>
      </c>
      <c r="EOX2" t="n">
        <v>101.8351855886929</v>
      </c>
      <c r="EOY2" t="n">
        <v>46.87185793965096</v>
      </c>
      <c r="EOZ2" t="n">
        <v>23.12445940916368</v>
      </c>
      <c r="EPA2" t="n">
        <v>14.75192353746836</v>
      </c>
      <c r="EPB2" t="n">
        <v>9.933501767342653</v>
      </c>
      <c r="EPC2" t="n">
        <v>7.493255844026224</v>
      </c>
      <c r="EPD2" t="n">
        <v>10.51581448858276</v>
      </c>
      <c r="EPE2" t="n">
        <v>34.50603843639331</v>
      </c>
      <c r="EPF2" t="n">
        <v>57.37063177039726</v>
      </c>
      <c r="EPG2" t="n">
        <v>69.37539804693147</v>
      </c>
      <c r="EPH2" t="n">
        <v>65.7561216077175</v>
      </c>
      <c r="EPI2" t="n">
        <v>55.00921472654385</v>
      </c>
      <c r="EPJ2" t="n">
        <v>49.49911634383669</v>
      </c>
      <c r="EPK2" t="n">
        <v>48.3837118525156</v>
      </c>
      <c r="EPL2" t="n">
        <v>58.91010599105847</v>
      </c>
      <c r="EPM2" t="n">
        <v>61.95217543660856</v>
      </c>
      <c r="EPN2" t="n">
        <v>65.46696637057694</v>
      </c>
      <c r="EPO2" t="n">
        <v>80.11288278137852</v>
      </c>
      <c r="EPP2" t="n">
        <v>100.5348745942205</v>
      </c>
      <c r="EPQ2" t="n">
        <v>112.2022642253981</v>
      </c>
      <c r="EPR2" t="n">
        <v>129.7663805343936</v>
      </c>
      <c r="EPS2" t="n">
        <v>147.9694071491256</v>
      </c>
      <c r="EPT2" t="n">
        <v>143.3014649172281</v>
      </c>
      <c r="EPU2" t="n">
        <v>139.8669716765428</v>
      </c>
      <c r="EPV2" t="n">
        <v>93.45127596827818</v>
      </c>
      <c r="EPW2" t="n">
        <v>37.60489230868671</v>
      </c>
      <c r="EPX2" t="n">
        <v>19.72587663357113</v>
      </c>
      <c r="EPY2" t="n">
        <v>12.57810084485496</v>
      </c>
      <c r="EPZ2" t="n">
        <v>8.583147185552946</v>
      </c>
      <c r="EQA2" t="n">
        <v>7.235210487779581</v>
      </c>
      <c r="EQB2" t="n">
        <v>10.58478454634121</v>
      </c>
      <c r="EQC2" t="n">
        <v>38.25764848469293</v>
      </c>
      <c r="EQD2" t="n">
        <v>62.14198035111326</v>
      </c>
      <c r="EQE2" t="n">
        <v>73.90673112024803</v>
      </c>
      <c r="EQF2" t="n">
        <v>68.57745613427382</v>
      </c>
      <c r="EQG2" t="n">
        <v>60.93361373760117</v>
      </c>
      <c r="EQH2" t="n">
        <v>50.64601579392378</v>
      </c>
      <c r="EQI2" t="n">
        <v>52.8325331486689</v>
      </c>
      <c r="EQJ2" t="n">
        <v>63.38992552436757</v>
      </c>
      <c r="EQK2" t="n">
        <v>57.87444702546546</v>
      </c>
      <c r="EQL2" t="n">
        <v>65.9823711992458</v>
      </c>
      <c r="EQM2" t="n">
        <v>81.50959216585287</v>
      </c>
      <c r="EQN2" t="n">
        <v>91.52062290660514</v>
      </c>
      <c r="EQO2" t="n">
        <v>98.19121475280048</v>
      </c>
      <c r="EQP2" t="n">
        <v>106.4812737552281</v>
      </c>
      <c r="EQQ2" t="n">
        <v>116.5380404221849</v>
      </c>
      <c r="EQR2" t="n">
        <v>105.5815955348743</v>
      </c>
      <c r="EQS2" t="n">
        <v>89.66546755369649</v>
      </c>
      <c r="EQT2" t="n">
        <v>62.40766553380524</v>
      </c>
      <c r="EQU2" t="n">
        <v>28.49801206577004</v>
      </c>
      <c r="EQV2" t="n">
        <v>13.58942024931137</v>
      </c>
      <c r="EQW2" t="n">
        <v>8.324018028886794</v>
      </c>
      <c r="EQX2" t="n">
        <v>5.693634915136096</v>
      </c>
      <c r="EQY2" t="n">
        <v>4.936265929470296</v>
      </c>
      <c r="EQZ2" t="n">
        <v>7.399099950112455</v>
      </c>
      <c r="ERA2" t="n">
        <v>22.09511360242688</v>
      </c>
      <c r="ERB2" t="n">
        <v>40.3245484001621</v>
      </c>
      <c r="ERC2" t="n">
        <v>49.71064682439957</v>
      </c>
      <c r="ERD2" t="n">
        <v>42.34903561239048</v>
      </c>
      <c r="ERE2" t="n">
        <v>33.87595103683805</v>
      </c>
      <c r="ERF2" t="n">
        <v>27.63554196573783</v>
      </c>
      <c r="ERG2" t="n">
        <v>26.42558558962373</v>
      </c>
      <c r="ERH2" t="n">
        <v>31.62766348236215</v>
      </c>
      <c r="ERI2" t="n">
        <v>34.65399538736916</v>
      </c>
      <c r="ERJ2" t="n">
        <v>38.72400376876598</v>
      </c>
      <c r="ERK2" t="n">
        <v>45.73768849709036</v>
      </c>
      <c r="ERL2" t="n">
        <v>60.51839926786289</v>
      </c>
      <c r="ERM2" t="n">
        <v>70.48026789356507</v>
      </c>
      <c r="ERN2" t="n">
        <v>78.75932991532426</v>
      </c>
      <c r="ERO2" t="n">
        <v>96.7351421931275</v>
      </c>
      <c r="ERP2" t="n">
        <v>83.45747793338434</v>
      </c>
      <c r="ERQ2" t="n">
        <v>78.91377733312837</v>
      </c>
      <c r="ERR2" t="n">
        <v>44.10242912645508</v>
      </c>
      <c r="ERS2" t="n">
        <v>19.58642120205647</v>
      </c>
      <c r="ERT2" t="n">
        <v>9.962080060964025</v>
      </c>
      <c r="ERU2" t="n">
        <v>6.06598304976564</v>
      </c>
      <c r="ERV2" t="n">
        <v>4.012832375999849</v>
      </c>
      <c r="ERW2" t="n">
        <v>3.338665257828509</v>
      </c>
      <c r="ERX2" t="n">
        <v>4.912650882482533</v>
      </c>
      <c r="ERY2" t="n">
        <v>15.08916822991035</v>
      </c>
      <c r="ERZ2" t="n">
        <v>25.46975235239252</v>
      </c>
      <c r="ESA2" t="n">
        <v>28.78295799653468</v>
      </c>
      <c r="ESB2" t="n">
        <v>26.14297831006112</v>
      </c>
      <c r="ESC2" t="n">
        <v>19.93328839982779</v>
      </c>
      <c r="ESD2" t="n">
        <v>15.94959687484647</v>
      </c>
      <c r="ESE2" t="n">
        <v>17.83891617566499</v>
      </c>
      <c r="ESF2" t="n">
        <v>20.22812797692344</v>
      </c>
      <c r="ESG2" t="n">
        <v>18.90900547440103</v>
      </c>
      <c r="ESH2" t="n">
        <v>21.8519577726336</v>
      </c>
      <c r="ESI2" t="n">
        <v>34.14022816137574</v>
      </c>
      <c r="ESJ2" t="n">
        <v>44.97524296742767</v>
      </c>
      <c r="ESK2" t="n">
        <v>57.5751745574073</v>
      </c>
      <c r="ESL2" t="n">
        <v>65.1463025467077</v>
      </c>
      <c r="ESM2" t="n">
        <v>73.60288402038771</v>
      </c>
      <c r="ESN2" t="n">
        <v>72.73986264081886</v>
      </c>
      <c r="ESO2" t="n">
        <v>72.69159751472407</v>
      </c>
      <c r="ESP2" t="n">
        <v>46.35242840170088</v>
      </c>
      <c r="ESQ2" t="n">
        <v>21.07271917894232</v>
      </c>
      <c r="ESR2" t="n">
        <v>10.22199174153888</v>
      </c>
      <c r="ESS2" t="n">
        <v>6.903055548844908</v>
      </c>
      <c r="EST2" t="n">
        <v>4.643444183153946</v>
      </c>
      <c r="ESU2" t="n">
        <v>3.560434976050637</v>
      </c>
      <c r="ESV2" t="n">
        <v>5.574019919005772</v>
      </c>
      <c r="ESW2" t="n">
        <v>16.20548029512491</v>
      </c>
      <c r="ESX2" t="n">
        <v>25.69168690096109</v>
      </c>
      <c r="ESY2" t="n">
        <v>27.64814122778205</v>
      </c>
      <c r="ESZ2" t="n">
        <v>28.36393584123772</v>
      </c>
      <c r="ETA2" t="n">
        <v>23.20072922681441</v>
      </c>
      <c r="ETB2" t="n">
        <v>20.94771918002708</v>
      </c>
      <c r="ETC2" t="n">
        <v>19.79358282487063</v>
      </c>
      <c r="ETD2" t="n">
        <v>23.59993159096884</v>
      </c>
      <c r="ETE2" t="n">
        <v>22.85276590323351</v>
      </c>
      <c r="ETF2" t="n">
        <v>27.82770363977614</v>
      </c>
      <c r="ETG2" t="n">
        <v>45.8037219562728</v>
      </c>
      <c r="ETH2" t="n">
        <v>62.40874726944106</v>
      </c>
      <c r="ETI2" t="n">
        <v>78.37488130503763</v>
      </c>
      <c r="ETJ2" t="n">
        <v>87.88998501148853</v>
      </c>
      <c r="ETK2" t="n">
        <v>94.38586549966395</v>
      </c>
      <c r="ETL2" t="n">
        <v>85.46373962984305</v>
      </c>
      <c r="ETM2" t="n">
        <v>84.36363698498508</v>
      </c>
      <c r="ETN2" t="n">
        <v>60.43281824007694</v>
      </c>
      <c r="ETO2" t="n">
        <v>27.12831249813287</v>
      </c>
      <c r="ETP2" t="n">
        <v>13.00374058462598</v>
      </c>
      <c r="ETQ2" t="n">
        <v>8.273144866185355</v>
      </c>
      <c r="ETR2" t="n">
        <v>5.687140669662002</v>
      </c>
      <c r="ETS2" t="n">
        <v>4.59972333572106</v>
      </c>
      <c r="ETT2" t="n">
        <v>7.215374237727408</v>
      </c>
      <c r="ETU2" t="n">
        <v>26.6471436549111</v>
      </c>
      <c r="ETV2" t="n">
        <v>49.8865382377591</v>
      </c>
      <c r="ETW2" t="n">
        <v>57.26176635815806</v>
      </c>
      <c r="ETX2" t="n">
        <v>58.29813498938243</v>
      </c>
      <c r="ETY2" t="n">
        <v>52.367133373033</v>
      </c>
      <c r="ETZ2" t="n">
        <v>50.54367610126346</v>
      </c>
      <c r="EUA2" t="n">
        <v>52.09076058054296</v>
      </c>
      <c r="EUB2" t="n">
        <v>60.83275519643068</v>
      </c>
      <c r="EUC2" t="n">
        <v>64.60288349649799</v>
      </c>
      <c r="EUD2" t="n">
        <v>72.48988450012787</v>
      </c>
      <c r="EUE2" t="n">
        <v>86.7123593194603</v>
      </c>
      <c r="EUF2" t="n">
        <v>103.2946482777648</v>
      </c>
      <c r="EUG2" t="n">
        <v>127.3053458778725</v>
      </c>
      <c r="EUH2" t="n">
        <v>141.870687526595</v>
      </c>
      <c r="EUI2" t="n">
        <v>156.8151371712203</v>
      </c>
      <c r="EUJ2" t="n">
        <v>147.3619459154049</v>
      </c>
      <c r="EUK2" t="n">
        <v>145.5836716881298</v>
      </c>
      <c r="EUL2" t="n">
        <v>107.8699535207488</v>
      </c>
      <c r="EUM2" t="n">
        <v>52.03861600732055</v>
      </c>
      <c r="EUN2" t="n">
        <v>26.88233749175491</v>
      </c>
      <c r="EUO2" t="n">
        <v>17.48571286281386</v>
      </c>
      <c r="EUP2" t="n">
        <v>11.84979915682036</v>
      </c>
      <c r="EUQ2" t="n">
        <v>9.076042729065747</v>
      </c>
      <c r="EUR2" t="n">
        <v>13.74938803122138</v>
      </c>
      <c r="EUS2" t="n">
        <v>40.46885425930395</v>
      </c>
      <c r="EUT2" t="n">
        <v>69.07500457260461</v>
      </c>
      <c r="EUU2" t="n">
        <v>76.74715552727744</v>
      </c>
      <c r="EUV2" t="n">
        <v>72.76449308653972</v>
      </c>
      <c r="EUW2" t="n">
        <v>59.38280278833533</v>
      </c>
      <c r="EUX2" t="n">
        <v>53.13694014467244</v>
      </c>
      <c r="EUY2" t="n">
        <v>54.3293114556703</v>
      </c>
      <c r="EUZ2" t="n">
        <v>63.83108247330468</v>
      </c>
      <c r="EVA2" t="n">
        <v>65.16099293155911</v>
      </c>
      <c r="EVB2" t="n">
        <v>78.64169622145155</v>
      </c>
      <c r="EVC2" t="n">
        <v>95.75161553018991</v>
      </c>
      <c r="EVD2" t="n">
        <v>110.9602209560961</v>
      </c>
      <c r="EVE2" t="n">
        <v>128.1034132622922</v>
      </c>
      <c r="EVF2" t="n">
        <v>136.3635427545695</v>
      </c>
      <c r="EVG2" t="n">
        <v>151.1620635154341</v>
      </c>
      <c r="EVH2" t="n">
        <v>141.0775468242508</v>
      </c>
      <c r="EVI2" t="n">
        <v>146.6957712685636</v>
      </c>
      <c r="EVJ2" t="n">
        <v>117.4927749823599</v>
      </c>
      <c r="EVK2" t="n">
        <v>55.91761414321106</v>
      </c>
      <c r="EVL2" t="n">
        <v>27.38679733057375</v>
      </c>
      <c r="EVM2" t="n">
        <v>18.86609776131209</v>
      </c>
      <c r="EVN2" t="n">
        <v>12.9018296161374</v>
      </c>
      <c r="EVO2" t="n">
        <v>10.33419839909927</v>
      </c>
      <c r="EVP2" t="n">
        <v>14.77253125731299</v>
      </c>
      <c r="EVQ2" t="n">
        <v>43.80991876469099</v>
      </c>
      <c r="EVR2" t="n">
        <v>71.30708946573957</v>
      </c>
      <c r="EVS2" t="n">
        <v>79.57692295910996</v>
      </c>
      <c r="EVT2" t="n">
        <v>72.03368128822051</v>
      </c>
      <c r="EVU2" t="n">
        <v>60.55421985957989</v>
      </c>
      <c r="EVV2" t="n">
        <v>53.54678917504573</v>
      </c>
      <c r="EVW2" t="n">
        <v>59.6079624847199</v>
      </c>
      <c r="EVX2" t="n">
        <v>67.61638506170524</v>
      </c>
      <c r="EVY2" t="n">
        <v>70.06997275200494</v>
      </c>
      <c r="EVZ2" t="n">
        <v>83.41851520744389</v>
      </c>
      <c r="EWA2" t="n">
        <v>100.9939921197343</v>
      </c>
      <c r="EWB2" t="n">
        <v>115.3562817038602</v>
      </c>
      <c r="EWC2" t="n">
        <v>129.6032017256674</v>
      </c>
      <c r="EWD2" t="n">
        <v>137.3079654243301</v>
      </c>
      <c r="EWE2" t="n">
        <v>158.2166601077288</v>
      </c>
      <c r="EWF2" t="n">
        <v>148.2386096729056</v>
      </c>
      <c r="EWG2" t="n">
        <v>156.3508952929249</v>
      </c>
      <c r="EWH2" t="n">
        <v>111.5654078249337</v>
      </c>
      <c r="EWI2" t="n">
        <v>51.47306997870687</v>
      </c>
      <c r="EWJ2" t="n">
        <v>27.44507546736131</v>
      </c>
      <c r="EWK2" t="n">
        <v>18.29275576838114</v>
      </c>
      <c r="EWL2" t="n">
        <v>12.49603158777122</v>
      </c>
      <c r="EWM2" t="n">
        <v>9.620308922658907</v>
      </c>
      <c r="EWN2" t="n">
        <v>14.5050582226628</v>
      </c>
      <c r="EWO2" t="n">
        <v>43.60251934431256</v>
      </c>
      <c r="EWP2" t="n">
        <v>70.5461902822849</v>
      </c>
      <c r="EWQ2" t="n">
        <v>85.0225578059067</v>
      </c>
      <c r="EWR2" t="n">
        <v>74.50252608747117</v>
      </c>
      <c r="EWS2" t="n">
        <v>63.12510013603949</v>
      </c>
      <c r="EWT2" t="n">
        <v>56.26971084022676</v>
      </c>
      <c r="EWU2" t="n">
        <v>57.84823540607542</v>
      </c>
      <c r="EWV2" t="n">
        <v>64.28839615032334</v>
      </c>
      <c r="EWW2" t="n">
        <v>68.37583560261025</v>
      </c>
      <c r="EWX2" t="n">
        <v>84.28399991709716</v>
      </c>
      <c r="EWY2" t="n">
        <v>99.77301093720175</v>
      </c>
      <c r="EWZ2" t="n">
        <v>114.90489976872</v>
      </c>
      <c r="EXA2" t="n">
        <v>133.4014872145257</v>
      </c>
      <c r="EXB2" t="n">
        <v>148.6560328286032</v>
      </c>
      <c r="EXC2" t="n">
        <v>155.4547723138643</v>
      </c>
      <c r="EXD2" t="n">
        <v>133.5085389111543</v>
      </c>
      <c r="EXE2" t="n">
        <v>125.7389335137846</v>
      </c>
      <c r="EXF2" t="n">
        <v>87.24961006184719</v>
      </c>
      <c r="EXG2" t="n">
        <v>37.404286288017</v>
      </c>
      <c r="EXH2" t="n">
        <v>18.35315202537263</v>
      </c>
      <c r="EXI2" t="n">
        <v>11.51104839185912</v>
      </c>
      <c r="EXJ2" t="n">
        <v>7.51452338657464</v>
      </c>
      <c r="EXK2" t="n">
        <v>6.168256489313784</v>
      </c>
      <c r="EXL2" t="n">
        <v>8.647278805956006</v>
      </c>
      <c r="EXM2" t="n">
        <v>24.89525029955901</v>
      </c>
      <c r="EXN2" t="n">
        <v>41.9258146207972</v>
      </c>
      <c r="EXO2" t="n">
        <v>47.32720047454199</v>
      </c>
      <c r="EXP2" t="n">
        <v>40.03856093013734</v>
      </c>
      <c r="EXQ2" t="n">
        <v>31.51203126983799</v>
      </c>
      <c r="EXR2" t="n">
        <v>26.23795653143261</v>
      </c>
      <c r="EXS2" t="n">
        <v>26.64948489989208</v>
      </c>
      <c r="EXT2" t="n">
        <v>29.68041161420532</v>
      </c>
      <c r="EXU2" t="n">
        <v>30.02161464571972</v>
      </c>
      <c r="EXV2" t="n">
        <v>40.50942529310332</v>
      </c>
      <c r="EXW2" t="n">
        <v>53.98273065588114</v>
      </c>
      <c r="EXX2" t="n">
        <v>70.77338147112916</v>
      </c>
      <c r="EXY2" t="n">
        <v>87.48911047715096</v>
      </c>
      <c r="EXZ2" t="n">
        <v>102.3977389702777</v>
      </c>
      <c r="EYA2" t="n">
        <v>107.9334678077444</v>
      </c>
      <c r="EYB2" t="n">
        <v>106.1960217976143</v>
      </c>
      <c r="EYC2" t="n">
        <v>109.938093298766</v>
      </c>
      <c r="EYD2" t="n">
        <v>85.89834309168006</v>
      </c>
      <c r="EYE2" t="n">
        <v>41.51801165975188</v>
      </c>
      <c r="EYF2" t="n">
        <v>20.82050151503404</v>
      </c>
      <c r="EYG2" t="n">
        <v>12.40848936129714</v>
      </c>
      <c r="EYH2" t="n">
        <v>8.791443754538491</v>
      </c>
      <c r="EYI2" t="n">
        <v>6.442253283686869</v>
      </c>
      <c r="EYJ2" t="n">
        <v>9.724052575536154</v>
      </c>
      <c r="EYK2" t="n">
        <v>29.7139350725023</v>
      </c>
      <c r="EYL2" t="n">
        <v>49.4964601266369</v>
      </c>
      <c r="EYM2" t="n">
        <v>58.22811577135679</v>
      </c>
      <c r="EYN2" t="n">
        <v>56.06832551323128</v>
      </c>
      <c r="EYO2" t="n">
        <v>48.23419605180085</v>
      </c>
      <c r="EYP2" t="n">
        <v>42.95968004765782</v>
      </c>
      <c r="EYQ2" t="n">
        <v>47.12032672156641</v>
      </c>
      <c r="EYR2" t="n">
        <v>55.47665997782202</v>
      </c>
      <c r="EYS2" t="n">
        <v>54.11651142768234</v>
      </c>
      <c r="EYT2" t="n">
        <v>63.54336835757266</v>
      </c>
      <c r="EYU2" t="n">
        <v>77.3408138096862</v>
      </c>
      <c r="EYV2" t="n">
        <v>88.3686648064908</v>
      </c>
      <c r="EYW2" t="n">
        <v>103.2728497896672</v>
      </c>
      <c r="EYX2" t="n">
        <v>103.3981868447257</v>
      </c>
      <c r="EYY2" t="n">
        <v>115.0268803512688</v>
      </c>
      <c r="EYZ2" t="n">
        <v>109.7419061334435</v>
      </c>
      <c r="EZA2" t="n">
        <v>102.5106357236018</v>
      </c>
      <c r="EZB2" t="n">
        <v>68.2952520198491</v>
      </c>
      <c r="EZC2" t="n">
        <v>22.94026512124194</v>
      </c>
      <c r="EZD2" t="n">
        <v>10.17593789584981</v>
      </c>
      <c r="EZE2" t="n">
        <v>6.701579680435222</v>
      </c>
      <c r="EZF2" t="n">
        <v>4.727496179050423</v>
      </c>
      <c r="EZG2" t="n">
        <v>3.467862608354671</v>
      </c>
      <c r="EZH2" t="n">
        <v>5.835297331148544</v>
      </c>
      <c r="EZI2" t="n">
        <v>16.67499399797602</v>
      </c>
      <c r="EZJ2" t="n">
        <v>27.83313269251416</v>
      </c>
      <c r="EZK2" t="n">
        <v>32.89514114392161</v>
      </c>
      <c r="EZL2" t="n">
        <v>32.69332990828528</v>
      </c>
      <c r="EZM2" t="n">
        <v>31.75592650621618</v>
      </c>
      <c r="EZN2" t="n">
        <v>32.98704982542118</v>
      </c>
      <c r="EZO2" t="n">
        <v>36.09182239305233</v>
      </c>
      <c r="EZP2" t="n">
        <v>42.03877439213552</v>
      </c>
      <c r="EZQ2" t="n">
        <v>50.09290941908478</v>
      </c>
      <c r="EZR2" t="n">
        <v>59.72058045066552</v>
      </c>
      <c r="EZS2" t="n">
        <v>78.48278086903962</v>
      </c>
      <c r="EZT2" t="n">
        <v>95.87484632980379</v>
      </c>
      <c r="EZU2" t="n">
        <v>110.5084227732641</v>
      </c>
      <c r="EZV2" t="n">
        <v>115.6993017522951</v>
      </c>
      <c r="EZW2" t="n">
        <v>121.1176726354974</v>
      </c>
      <c r="EZX2" t="n">
        <v>117.0789272281377</v>
      </c>
      <c r="EZY2" t="n">
        <v>113.8079491165782</v>
      </c>
      <c r="EZZ2" t="n">
        <v>89.12791522085571</v>
      </c>
      <c r="FAA2" t="n">
        <v>41.58580221614766</v>
      </c>
      <c r="FAB2" t="n">
        <v>21.07972199150184</v>
      </c>
      <c r="FAC2" t="n">
        <v>14.44254103276541</v>
      </c>
      <c r="FAD2" t="n">
        <v>10.08104486104278</v>
      </c>
      <c r="FAE2" t="n">
        <v>8.468601635860013</v>
      </c>
      <c r="FAF2" t="n">
        <v>13.12215305589436</v>
      </c>
      <c r="FAG2" t="n">
        <v>42.42083406774106</v>
      </c>
      <c r="FAH2" t="n">
        <v>60.78916803739503</v>
      </c>
      <c r="FAI2" t="n">
        <v>67.15557310075656</v>
      </c>
      <c r="FAJ2" t="n">
        <v>68.06261243348082</v>
      </c>
      <c r="FAK2" t="n">
        <v>53.92198745539059</v>
      </c>
      <c r="FAL2" t="n">
        <v>50.74327429589316</v>
      </c>
      <c r="FAM2" t="n">
        <v>52.74567449631492</v>
      </c>
      <c r="FAN2" t="n">
        <v>59.60518286170375</v>
      </c>
      <c r="FAO2" t="n">
        <v>66.0137417678183</v>
      </c>
      <c r="FAP2" t="n">
        <v>80.85599963762698</v>
      </c>
      <c r="FAQ2" t="n">
        <v>91.84258787911379</v>
      </c>
      <c r="FAR2" t="n">
        <v>111.7710179136553</v>
      </c>
      <c r="FAS2" t="n">
        <v>128.2349420215546</v>
      </c>
      <c r="FAT2" t="n">
        <v>143.9329489238299</v>
      </c>
      <c r="FAU2" t="n">
        <v>155.1947611689362</v>
      </c>
      <c r="FAV2" t="n">
        <v>155.8632795262479</v>
      </c>
      <c r="FAW2" t="n">
        <v>156.4252206641723</v>
      </c>
      <c r="FAX2" t="n">
        <v>123.7988805593376</v>
      </c>
      <c r="FAY2" t="n">
        <v>55.69684360926768</v>
      </c>
      <c r="FAZ2" t="n">
        <v>28.42513219271105</v>
      </c>
      <c r="FBA2" t="n">
        <v>18.47888052392301</v>
      </c>
      <c r="FBB2" t="n">
        <v>13.18312484555674</v>
      </c>
      <c r="FBC2" t="n">
        <v>10.67243864505347</v>
      </c>
      <c r="FBD2" t="n">
        <v>15.23253887475104</v>
      </c>
      <c r="FBE2" t="n">
        <v>47.61568186031661</v>
      </c>
      <c r="FBF2" t="n">
        <v>73.46095183113667</v>
      </c>
      <c r="FBG2" t="n">
        <v>87.34916353709477</v>
      </c>
      <c r="FBH2" t="n">
        <v>81.13976410417229</v>
      </c>
      <c r="FBI2" t="n">
        <v>63.97183766825525</v>
      </c>
      <c r="FBJ2" t="n">
        <v>59.36900079004496</v>
      </c>
      <c r="FBK2" t="n">
        <v>61.17636499981282</v>
      </c>
      <c r="FBL2" t="n">
        <v>73.16085315664266</v>
      </c>
      <c r="FBM2" t="n">
        <v>77.29887270674188</v>
      </c>
      <c r="FBN2" t="n">
        <v>85.70266099575987</v>
      </c>
      <c r="FBO2" t="n">
        <v>105.1543491448638</v>
      </c>
      <c r="FBP2" t="n">
        <v>120.999256959542</v>
      </c>
      <c r="FBQ2" t="n">
        <v>148.1111618444755</v>
      </c>
      <c r="FBR2" t="n">
        <v>158.7587414470167</v>
      </c>
      <c r="FBS2" t="n">
        <v>176.7640196759236</v>
      </c>
      <c r="FBT2" t="n">
        <v>173.4458419741307</v>
      </c>
      <c r="FBU2" t="n">
        <v>179.9508432351635</v>
      </c>
      <c r="FBV2" t="n">
        <v>129.1328754865731</v>
      </c>
      <c r="FBW2" t="n">
        <v>61.21458546198157</v>
      </c>
      <c r="FBX2" t="n">
        <v>31.80584126837138</v>
      </c>
      <c r="FBY2" t="n">
        <v>19.80488634710101</v>
      </c>
      <c r="FBZ2" t="n">
        <v>13.91094713494143</v>
      </c>
      <c r="FCA2" t="n">
        <v>11.25784067541098</v>
      </c>
      <c r="FCB2" t="n">
        <v>15.67020579494989</v>
      </c>
      <c r="FCC2" t="n">
        <v>46.3491222690063</v>
      </c>
      <c r="FCD2" t="n">
        <v>74.70969614746416</v>
      </c>
      <c r="FCE2" t="n">
        <v>85.05237529000181</v>
      </c>
      <c r="FCF2" t="n">
        <v>76.42291768595381</v>
      </c>
      <c r="FCG2" t="n">
        <v>63.52242604106257</v>
      </c>
      <c r="FCH2" t="n">
        <v>54.82346573630915</v>
      </c>
      <c r="FCI2" t="n">
        <v>57.1718926272383</v>
      </c>
      <c r="FCJ2" t="n">
        <v>68.05292174368778</v>
      </c>
      <c r="FCK2" t="n">
        <v>70.71895885043656</v>
      </c>
      <c r="FCL2" t="n">
        <v>80.44214471796906</v>
      </c>
      <c r="FCM2" t="n">
        <v>98.82570487891857</v>
      </c>
      <c r="FCN2" t="n">
        <v>114.2629005706669</v>
      </c>
      <c r="FCO2" t="n">
        <v>134.7161474520827</v>
      </c>
      <c r="FCP2" t="n">
        <v>145.8540045896452</v>
      </c>
      <c r="FCQ2" t="n">
        <v>156.12104280584</v>
      </c>
      <c r="FCR2" t="n">
        <v>148.3906498152397</v>
      </c>
      <c r="FCS2" t="n">
        <v>151.1283870336259</v>
      </c>
      <c r="FCT2" t="n">
        <v>115.3369620473248</v>
      </c>
      <c r="FCU2" t="n">
        <v>56.87467618576879</v>
      </c>
      <c r="FCV2" t="n">
        <v>29.02851473129017</v>
      </c>
      <c r="FCW2" t="n">
        <v>18.44362249017052</v>
      </c>
      <c r="FCX2" t="n">
        <v>12.79882660483151</v>
      </c>
      <c r="FCY2" t="n">
        <v>9.858107663280215</v>
      </c>
      <c r="FCZ2" t="n">
        <v>14.97277800304987</v>
      </c>
      <c r="FDA2" t="n">
        <v>48.34919062491212</v>
      </c>
      <c r="FDB2" t="n">
        <v>77.13102538206491</v>
      </c>
      <c r="FDC2" t="n">
        <v>87.85072758903972</v>
      </c>
      <c r="FDD2" t="n">
        <v>85.7865622567904</v>
      </c>
      <c r="FDE2" t="n">
        <v>71.89771886346324</v>
      </c>
      <c r="FDF2" t="n">
        <v>66.55870194134272</v>
      </c>
      <c r="FDG2" t="n">
        <v>67.36076843291988</v>
      </c>
      <c r="FDH2" t="n">
        <v>80.95726253283526</v>
      </c>
      <c r="FDI2" t="n">
        <v>82.44023011125257</v>
      </c>
      <c r="FDJ2" t="n">
        <v>94.99191959234494</v>
      </c>
      <c r="FDK2" t="n">
        <v>115.6962290458063</v>
      </c>
      <c r="FDL2" t="n">
        <v>130.2791798849196</v>
      </c>
      <c r="FDM2" t="n">
        <v>142.2737733118737</v>
      </c>
      <c r="FDN2" t="n">
        <v>155.7354499785361</v>
      </c>
      <c r="FDO2" t="n">
        <v>178.0392297632509</v>
      </c>
      <c r="FDP2" t="n">
        <v>159.6674663105403</v>
      </c>
      <c r="FDQ2" t="n">
        <v>154.3354624743571</v>
      </c>
      <c r="FDR2" t="n">
        <v>119.9711453479153</v>
      </c>
      <c r="FDS2" t="n">
        <v>58.15280568522901</v>
      </c>
      <c r="FDT2" t="n">
        <v>30.07296674277789</v>
      </c>
      <c r="FDU2" t="n">
        <v>18.85966868242825</v>
      </c>
      <c r="FDV2" t="n">
        <v>12.83763842620784</v>
      </c>
      <c r="FDW2" t="n">
        <v>10.27766738607555</v>
      </c>
      <c r="FDX2" t="n">
        <v>14.7676666225151</v>
      </c>
      <c r="FDY2" t="n">
        <v>43.07989212063929</v>
      </c>
      <c r="FDZ2" t="n">
        <v>67.20250517978397</v>
      </c>
      <c r="FEA2" t="n">
        <v>79.36905618177757</v>
      </c>
      <c r="FEB2" t="n">
        <v>74.42692618265602</v>
      </c>
      <c r="FEC2" t="n">
        <v>61.52494778984628</v>
      </c>
      <c r="FED2" t="n">
        <v>56.77950218744273</v>
      </c>
      <c r="FEE2" t="n">
        <v>55.4026098362273</v>
      </c>
      <c r="FEF2" t="n">
        <v>61.15735633663673</v>
      </c>
      <c r="FEG2" t="n">
        <v>71.62913472518224</v>
      </c>
      <c r="FEH2" t="n">
        <v>81.46073796020384</v>
      </c>
      <c r="FEI2" t="n">
        <v>97.66681096198819</v>
      </c>
      <c r="FEJ2" t="n">
        <v>110.1530258544788</v>
      </c>
      <c r="FEK2" t="n">
        <v>126.9274078081951</v>
      </c>
      <c r="FEL2" t="n">
        <v>128.8098503554866</v>
      </c>
      <c r="FEM2" t="n">
        <v>128.1695161772444</v>
      </c>
      <c r="FEN2" t="n">
        <v>106.3458497627662</v>
      </c>
      <c r="FEO2" t="n">
        <v>96.465362669074</v>
      </c>
      <c r="FEP2" t="n">
        <v>60.88638863252109</v>
      </c>
      <c r="FEQ2" t="n">
        <v>24.60198389175676</v>
      </c>
      <c r="FER2" t="n">
        <v>10.63562993084795</v>
      </c>
      <c r="FES2" t="n">
        <v>5.647866103470059</v>
      </c>
      <c r="FET2" t="n">
        <v>3.466202563425901</v>
      </c>
      <c r="FEU2" t="n">
        <v>2.775199174779236</v>
      </c>
      <c r="FEV2" t="n">
        <v>4.718010950885902</v>
      </c>
      <c r="FEW2" t="n">
        <v>15.15841592503699</v>
      </c>
      <c r="FEX2" t="n">
        <v>27.4813194903597</v>
      </c>
      <c r="FEY2" t="n">
        <v>36.71304752303664</v>
      </c>
      <c r="FEZ2" t="n">
        <v>34.04495127758189</v>
      </c>
      <c r="FFA2" t="n">
        <v>26.69326995070229</v>
      </c>
      <c r="FFB2" t="n">
        <v>21.06489361471611</v>
      </c>
      <c r="FFC2" t="n">
        <v>22.79124550178563</v>
      </c>
      <c r="FFD2" t="n">
        <v>25.23069324993618</v>
      </c>
      <c r="FFE2" t="n">
        <v>22.25830537616969</v>
      </c>
      <c r="FFF2" t="n">
        <v>29.41407472363166</v>
      </c>
      <c r="FFG2" t="n">
        <v>39.81831540244531</v>
      </c>
      <c r="FFH2" t="n">
        <v>58.87254607115641</v>
      </c>
      <c r="FFI2" t="n">
        <v>68.05577948276763</v>
      </c>
      <c r="FFJ2" t="n">
        <v>74.85736630915696</v>
      </c>
      <c r="FFK2" t="n">
        <v>88.76053912451208</v>
      </c>
      <c r="FFL2" t="n">
        <v>83.78174396223037</v>
      </c>
      <c r="FFM2" t="n">
        <v>78.50717469869618</v>
      </c>
      <c r="FFN2" t="n">
        <v>50.48090589937921</v>
      </c>
      <c r="FFO2" t="n">
        <v>24.29506052671668</v>
      </c>
      <c r="FFP2" t="n">
        <v>12.08869949300864</v>
      </c>
      <c r="FFQ2" t="n">
        <v>7.395868441530896</v>
      </c>
      <c r="FFR2" t="n">
        <v>4.736739701674174</v>
      </c>
      <c r="FFS2" t="n">
        <v>3.55658617332252</v>
      </c>
      <c r="FFT2" t="n">
        <v>5.483971634031412</v>
      </c>
      <c r="FFU2" t="n">
        <v>15.03535092573845</v>
      </c>
      <c r="FFV2" t="n">
        <v>21.92388060881775</v>
      </c>
      <c r="FFW2" t="n">
        <v>23.84361125619698</v>
      </c>
      <c r="FFX2" t="n">
        <v>22.14540183505635</v>
      </c>
      <c r="FFY2" t="n">
        <v>18.12702183589427</v>
      </c>
      <c r="FFZ2" t="n">
        <v>16.55891464512743</v>
      </c>
      <c r="FGA2" t="n">
        <v>17.28539196190552</v>
      </c>
      <c r="FGB2" t="n">
        <v>17.94146291750216</v>
      </c>
      <c r="FGC2" t="n">
        <v>19.00264727997147</v>
      </c>
      <c r="FGD2" t="n">
        <v>25.47281713467724</v>
      </c>
      <c r="FGE2" t="n">
        <v>38.81001513801883</v>
      </c>
      <c r="FGF2" t="n">
        <v>54.17392496565841</v>
      </c>
      <c r="FGG2" t="n">
        <v>67.54502450852172</v>
      </c>
      <c r="FGH2" t="n">
        <v>76.00439218845844</v>
      </c>
      <c r="FGI2" t="n">
        <v>86.44065609342985</v>
      </c>
      <c r="FGJ2" t="n">
        <v>87.49846915226188</v>
      </c>
      <c r="FGK2" t="n">
        <v>85.68565093103865</v>
      </c>
      <c r="FGL2" t="n">
        <v>70.39852292252037</v>
      </c>
      <c r="FGM2" t="n">
        <v>33.79990817510188</v>
      </c>
      <c r="FGN2" t="n">
        <v>18.23248110799466</v>
      </c>
      <c r="FGO2" t="n">
        <v>12.73257110777812</v>
      </c>
      <c r="FGP2" t="n">
        <v>8.864173482688722</v>
      </c>
      <c r="FGQ2" t="n">
        <v>7.692189831462124</v>
      </c>
      <c r="FGR2" t="n">
        <v>12.59961824582356</v>
      </c>
      <c r="FGS2" t="n">
        <v>40.5046231766074</v>
      </c>
      <c r="FGT2" t="n">
        <v>63.63263336042865</v>
      </c>
      <c r="FGU2" t="n">
        <v>72.98476261958157</v>
      </c>
      <c r="FGV2" t="n">
        <v>68.02371260644689</v>
      </c>
      <c r="FGW2" t="n">
        <v>57.50912953802552</v>
      </c>
      <c r="FGX2" t="n">
        <v>54.82534723411143</v>
      </c>
      <c r="FGY2" t="n">
        <v>53.30052301763356</v>
      </c>
      <c r="FGZ2" t="n">
        <v>63.64890253389918</v>
      </c>
      <c r="FHA2" t="n">
        <v>62.96123398038542</v>
      </c>
      <c r="FHB2" t="n">
        <v>70.89817348279648</v>
      </c>
      <c r="FHC2" t="n">
        <v>89.18562323224177</v>
      </c>
      <c r="FHD2" t="n">
        <v>102.0296251266877</v>
      </c>
      <c r="FHE2" t="n">
        <v>118.445083925297</v>
      </c>
      <c r="FHF2" t="n">
        <v>127.0408480557083</v>
      </c>
      <c r="FHG2" t="n">
        <v>149.3199315361742</v>
      </c>
      <c r="FHH2" t="n">
        <v>134.891430575024</v>
      </c>
      <c r="FHI2" t="n">
        <v>133.8472002168374</v>
      </c>
      <c r="FHJ2" t="n">
        <v>95.74650792190646</v>
      </c>
      <c r="FHK2" t="n">
        <v>44.08439707766042</v>
      </c>
      <c r="FHL2" t="n">
        <v>21.39159889507197</v>
      </c>
      <c r="FHM2" t="n">
        <v>13.27325794181093</v>
      </c>
      <c r="FHN2" t="n">
        <v>8.757689506355865</v>
      </c>
      <c r="FHO2" t="n">
        <v>6.631444713109669</v>
      </c>
      <c r="FHP2" t="n">
        <v>9.977352632297592</v>
      </c>
      <c r="FHQ2" t="n">
        <v>32.30236750184825</v>
      </c>
      <c r="FHR2" t="n">
        <v>52.06424055745775</v>
      </c>
      <c r="FHS2" t="n">
        <v>59.740004986614</v>
      </c>
      <c r="FHT2" t="n">
        <v>55.27528738392984</v>
      </c>
      <c r="FHU2" t="n">
        <v>46.2146646998575</v>
      </c>
      <c r="FHV2" t="n">
        <v>41.27553317685654</v>
      </c>
      <c r="FHW2" t="n">
        <v>42.97125701779198</v>
      </c>
      <c r="FHX2" t="n">
        <v>48.81097029861092</v>
      </c>
      <c r="FHY2" t="n">
        <v>45.65113117406401</v>
      </c>
      <c r="FHZ2" t="n">
        <v>54.02161927823155</v>
      </c>
      <c r="FIA2" t="n">
        <v>67.97964902140599</v>
      </c>
      <c r="FIB2" t="n">
        <v>77.75578503526819</v>
      </c>
      <c r="FIC2" t="n">
        <v>92.81250362519168</v>
      </c>
      <c r="FID2" t="n">
        <v>109.2344914782221</v>
      </c>
      <c r="FIE2" t="n">
        <v>117.0730028013834</v>
      </c>
      <c r="FIF2" t="n">
        <v>112.0038083658818</v>
      </c>
      <c r="FIG2" t="n">
        <v>107.6710538737637</v>
      </c>
      <c r="FIH2" t="n">
        <v>81.62521992655431</v>
      </c>
      <c r="FII2" t="n">
        <v>38.15921918585938</v>
      </c>
      <c r="FIJ2" t="n">
        <v>19.43398265338668</v>
      </c>
      <c r="FIK2" t="n">
        <v>13.27444771310855</v>
      </c>
      <c r="FIL2" t="n">
        <v>9.603207090645661</v>
      </c>
      <c r="FIM2" t="n">
        <v>7.859667262676267</v>
      </c>
      <c r="FIN2" t="n">
        <v>11.78375726008066</v>
      </c>
      <c r="FIO2" t="n">
        <v>37.87659664997501</v>
      </c>
      <c r="FIP2" t="n">
        <v>64.72944281074825</v>
      </c>
      <c r="FIQ2" t="n">
        <v>76.70890282971945</v>
      </c>
      <c r="FIR2" t="n">
        <v>74.89159701721432</v>
      </c>
      <c r="FIS2" t="n">
        <v>62.22449892879598</v>
      </c>
      <c r="FIT2" t="n">
        <v>54.97224097892251</v>
      </c>
      <c r="FIU2" t="n">
        <v>56.68893536800247</v>
      </c>
      <c r="FIV2" t="n">
        <v>66.31483423347116</v>
      </c>
      <c r="FIW2" t="n">
        <v>68.02336741911209</v>
      </c>
      <c r="FIX2" t="n">
        <v>83.366092987976</v>
      </c>
      <c r="FIY2" t="n">
        <v>100.5409216311966</v>
      </c>
      <c r="FIZ2" t="n">
        <v>118.1562358508891</v>
      </c>
      <c r="FJA2" t="n">
        <v>134.7948389751903</v>
      </c>
      <c r="FJB2" t="n">
        <v>151.6546076515981</v>
      </c>
      <c r="FJC2" t="n">
        <v>161.1731891023227</v>
      </c>
      <c r="FJD2" t="n">
        <v>157.1408455077358</v>
      </c>
      <c r="FJE2" t="n">
        <v>160.3111111276323</v>
      </c>
      <c r="FJF2" t="n">
        <v>128.1065719110314</v>
      </c>
      <c r="FJG2" t="n">
        <v>60.37549014444727</v>
      </c>
      <c r="FJH2" t="n">
        <v>32.29980602985745</v>
      </c>
      <c r="FJI2" t="n">
        <v>20.92970801589174</v>
      </c>
      <c r="FJJ2" t="n">
        <v>14.8134694517924</v>
      </c>
      <c r="FJK2" t="n">
        <v>11.83195332756714</v>
      </c>
      <c r="FJL2" t="n">
        <v>17.17406352736951</v>
      </c>
      <c r="FJM2" t="n">
        <v>50.25802345296312</v>
      </c>
      <c r="FJN2" t="n">
        <v>79.37475681722104</v>
      </c>
      <c r="FJO2" t="n">
        <v>85.7294058508845</v>
      </c>
      <c r="FJP2" t="n">
        <v>84.65333929001443</v>
      </c>
      <c r="FJQ2" t="n">
        <v>74.62751925998364</v>
      </c>
      <c r="FJR2" t="n">
        <v>70.43179222484362</v>
      </c>
      <c r="FJS2" t="n">
        <v>71.35339690042834</v>
      </c>
      <c r="FJT2" t="n">
        <v>84.02886725403032</v>
      </c>
      <c r="FJU2" t="n">
        <v>86.48929650962256</v>
      </c>
      <c r="FJV2" t="n">
        <v>100.8522066338237</v>
      </c>
      <c r="FJW2" t="n">
        <v>114.4192674042646</v>
      </c>
      <c r="FJX2" t="n">
        <v>122.2462782269582</v>
      </c>
      <c r="FJY2" t="n">
        <v>144.2374042250556</v>
      </c>
      <c r="FJZ2" t="n">
        <v>164.8006770787364</v>
      </c>
      <c r="FKA2" t="n">
        <v>178.0329661028004</v>
      </c>
      <c r="FKB2" t="n">
        <v>168.0006390316105</v>
      </c>
      <c r="FKC2" t="n">
        <v>167.5298694631891</v>
      </c>
      <c r="FKD2" t="n">
        <v>136.5838973207553</v>
      </c>
      <c r="FKE2" t="n">
        <v>67.32670165655321</v>
      </c>
      <c r="FKF2" t="n">
        <v>32.66103959851795</v>
      </c>
      <c r="FKG2" t="n">
        <v>21.19221489170779</v>
      </c>
      <c r="FKH2" t="n">
        <v>14.20984198148129</v>
      </c>
      <c r="FKI2" t="n">
        <v>11.7239478419234</v>
      </c>
      <c r="FKJ2" t="n">
        <v>16.68994951801608</v>
      </c>
      <c r="FKK2" t="n">
        <v>49.22768819149237</v>
      </c>
      <c r="FKL2" t="n">
        <v>76.17257449944312</v>
      </c>
      <c r="FKM2" t="n">
        <v>88.10315044278373</v>
      </c>
      <c r="FKN2" t="n">
        <v>80.12981811429752</v>
      </c>
      <c r="FKO2" t="n">
        <v>66.3110490302041</v>
      </c>
      <c r="FKP2" t="n">
        <v>62.20936042919378</v>
      </c>
      <c r="FKQ2" t="n">
        <v>64.65210737378283</v>
      </c>
      <c r="FKR2" t="n">
        <v>75.27817078846854</v>
      </c>
      <c r="FKS2" t="n">
        <v>75.01645591697272</v>
      </c>
      <c r="FKT2" t="n">
        <v>84.59929369184233</v>
      </c>
      <c r="FKU2" t="n">
        <v>95.41426411052176</v>
      </c>
      <c r="FKV2" t="n">
        <v>98.58645105535189</v>
      </c>
      <c r="FKW2" t="n">
        <v>123.0960011392618</v>
      </c>
      <c r="FKX2" t="n">
        <v>134.7282638962438</v>
      </c>
      <c r="FKY2" t="n">
        <v>141.1011768339323</v>
      </c>
      <c r="FKZ2" t="n">
        <v>142.9667121050501</v>
      </c>
      <c r="FLA2" t="n">
        <v>138.5837375318963</v>
      </c>
      <c r="FLB2" t="n">
        <v>101.9910909037397</v>
      </c>
      <c r="FLC2" t="n">
        <v>46.01951281620615</v>
      </c>
      <c r="FLD2" t="n">
        <v>22.0396571402434</v>
      </c>
      <c r="FLE2" t="n">
        <v>14.19529068250303</v>
      </c>
      <c r="FLF2" t="n">
        <v>9.956321216768243</v>
      </c>
      <c r="FLG2" t="n">
        <v>7.838226211429375</v>
      </c>
      <c r="FLH2" t="n">
        <v>11.63291947670708</v>
      </c>
      <c r="FLI2" t="n">
        <v>32.74156641497423</v>
      </c>
      <c r="FLJ2" t="n">
        <v>50.43617028279542</v>
      </c>
      <c r="FLK2" t="n">
        <v>60.32403451257715</v>
      </c>
      <c r="FLL2" t="n">
        <v>56.20827067388471</v>
      </c>
      <c r="FLM2" t="n">
        <v>44.85809631701302</v>
      </c>
      <c r="FLN2" t="n">
        <v>35.96985665391124</v>
      </c>
      <c r="FLO2" t="n">
        <v>40.95930449019944</v>
      </c>
      <c r="FLP2" t="n">
        <v>45.12436089704993</v>
      </c>
      <c r="FLQ2" t="n">
        <v>50.37469667927878</v>
      </c>
      <c r="FLR2" t="n">
        <v>62.1923525344334</v>
      </c>
      <c r="FLS2" t="n">
        <v>79.62617793147651</v>
      </c>
      <c r="FLT2" t="n">
        <v>91.17503030904501</v>
      </c>
      <c r="FLU2" t="n">
        <v>104.9402332775958</v>
      </c>
      <c r="FLV2" t="n">
        <v>117.2984860103437</v>
      </c>
      <c r="FLW2" t="n">
        <v>134.0491687754366</v>
      </c>
      <c r="FLX2" t="n">
        <v>136.1208259960131</v>
      </c>
      <c r="FLY2" t="n">
        <v>133.2239332982468</v>
      </c>
      <c r="FLZ2" t="n">
        <v>105.5726646573471</v>
      </c>
      <c r="FMA2" t="n">
        <v>50.18408976028979</v>
      </c>
      <c r="FMB2" t="n">
        <v>26.64435015048924</v>
      </c>
      <c r="FMC2" t="n">
        <v>17.06448395300677</v>
      </c>
      <c r="FMD2" t="n">
        <v>11.14087255030407</v>
      </c>
      <c r="FME2" t="n">
        <v>8.722447010900792</v>
      </c>
      <c r="FMF2" t="n">
        <v>13.0801280996022</v>
      </c>
      <c r="FMG2" t="n">
        <v>36.96567580696183</v>
      </c>
      <c r="FMH2" t="n">
        <v>57.19505920140996</v>
      </c>
      <c r="FMI2" t="n">
        <v>66.39002072026049</v>
      </c>
      <c r="FMJ2" t="n">
        <v>61.77746779259381</v>
      </c>
      <c r="FMK2" t="n">
        <v>51.57955175398646</v>
      </c>
      <c r="FML2" t="n">
        <v>45.73594564024094</v>
      </c>
      <c r="FMM2" t="n">
        <v>49.08971440971648</v>
      </c>
      <c r="FMN2" t="n">
        <v>51.55540126216027</v>
      </c>
      <c r="FMO2" t="n">
        <v>58.16998606918204</v>
      </c>
      <c r="FMP2" t="n">
        <v>68.48933643670071</v>
      </c>
      <c r="FMQ2" t="n">
        <v>81.79240364883401</v>
      </c>
      <c r="FMR2" t="n">
        <v>94.27143596203028</v>
      </c>
      <c r="FMS2" t="n">
        <v>106.270803787944</v>
      </c>
      <c r="FMT2" t="n">
        <v>122.3976050954948</v>
      </c>
      <c r="FMU2" t="n">
        <v>137.6369699113808</v>
      </c>
      <c r="FMV2" t="n">
        <v>130.0065899891978</v>
      </c>
      <c r="FMW2" t="n">
        <v>129.7937654751501</v>
      </c>
      <c r="FMX2" t="n">
        <v>92.29597913334915</v>
      </c>
      <c r="FMY2" t="n">
        <v>40.65235145550099</v>
      </c>
      <c r="FMZ2" t="n">
        <v>18.41769021784015</v>
      </c>
      <c r="FNA2" t="n">
        <v>11.84009527035834</v>
      </c>
      <c r="FNB2" t="n">
        <v>8.079567502499092</v>
      </c>
      <c r="FNC2" t="n">
        <v>6.198832861755061</v>
      </c>
      <c r="FND2" t="n">
        <v>9.57464924795735</v>
      </c>
      <c r="FNE2" t="n">
        <v>29.48995856368905</v>
      </c>
      <c r="FNF2" t="n">
        <v>49.87427698283587</v>
      </c>
      <c r="FNG2" t="n">
        <v>55.11220138405</v>
      </c>
      <c r="FNH2" t="n">
        <v>53.83408932589576</v>
      </c>
      <c r="FNI2" t="n">
        <v>44.52161490652359</v>
      </c>
      <c r="FNJ2" t="n">
        <v>40.09925344401573</v>
      </c>
      <c r="FNK2" t="n">
        <v>39.89190797634248</v>
      </c>
      <c r="FNL2" t="n">
        <v>45.14888301625044</v>
      </c>
      <c r="FNM2" t="n">
        <v>46.89647887418035</v>
      </c>
      <c r="FNN2" t="n">
        <v>57.30488828758951</v>
      </c>
      <c r="FNO2" t="n">
        <v>69.75883648800662</v>
      </c>
      <c r="FNP2" t="n">
        <v>87.53001304783204</v>
      </c>
      <c r="FNQ2" t="n">
        <v>102.1772060555547</v>
      </c>
      <c r="FNR2" t="n">
        <v>110.8630006506939</v>
      </c>
      <c r="FNS2" t="n">
        <v>124.6749099233834</v>
      </c>
      <c r="FNT2" t="n">
        <v>114.7486330216418</v>
      </c>
      <c r="FNU2" t="n">
        <v>113.0933209090415</v>
      </c>
      <c r="FNV2" t="n">
        <v>86.87456432128724</v>
      </c>
      <c r="FNW2" t="n">
        <v>39.37473784533387</v>
      </c>
      <c r="FNX2" t="n">
        <v>22.63167812997244</v>
      </c>
      <c r="FNY2" t="n">
        <v>14.73600814663913</v>
      </c>
      <c r="FNZ2" t="n">
        <v>10.44683650907938</v>
      </c>
      <c r="FOA2" t="n">
        <v>8.201796641915893</v>
      </c>
      <c r="FOB2" t="n">
        <v>13.1610148844292</v>
      </c>
      <c r="FOC2" t="n">
        <v>40.68241032702482</v>
      </c>
      <c r="FOD2" t="n">
        <v>65.93246748448283</v>
      </c>
      <c r="FOE2" t="n">
        <v>79.76742332728605</v>
      </c>
      <c r="FOF2" t="n">
        <v>80.24292298073073</v>
      </c>
      <c r="FOG2" t="n">
        <v>64.91321404849347</v>
      </c>
      <c r="FOH2" t="n">
        <v>60.26037590761626</v>
      </c>
      <c r="FOI2" t="n">
        <v>62.39144862118071</v>
      </c>
      <c r="FOJ2" t="n">
        <v>73.90912780768571</v>
      </c>
      <c r="FOK2" t="n">
        <v>78.11284552469868</v>
      </c>
      <c r="FOL2" t="n">
        <v>88.71127146210522</v>
      </c>
      <c r="FOM2" t="n">
        <v>102.7257830115711</v>
      </c>
      <c r="FON2" t="n">
        <v>121.2300996048067</v>
      </c>
      <c r="FOO2" t="n">
        <v>137.1723646638094</v>
      </c>
      <c r="FOP2" t="n">
        <v>153.2317704324858</v>
      </c>
      <c r="FOQ2" t="n">
        <v>173.2776857186406</v>
      </c>
      <c r="FOR2" t="n">
        <v>160.1920541658501</v>
      </c>
      <c r="FOS2" t="n">
        <v>155.6354565682568</v>
      </c>
      <c r="FOT2" t="n">
        <v>112.7575244660265</v>
      </c>
      <c r="FOU2" t="n">
        <v>46.0647793312946</v>
      </c>
      <c r="FOV2" t="n">
        <v>21.20402185509533</v>
      </c>
      <c r="FOW2" t="n">
        <v>12.99073192668285</v>
      </c>
      <c r="FOX2" t="n">
        <v>9.339657466332525</v>
      </c>
      <c r="FOY2" t="n">
        <v>7.578260086316637</v>
      </c>
      <c r="FOZ2" t="n">
        <v>10.90578187125154</v>
      </c>
      <c r="FPA2" t="n">
        <v>34.57385818063223</v>
      </c>
      <c r="FPB2" t="n">
        <v>56.66473671820498</v>
      </c>
      <c r="FPC2" t="n">
        <v>64.58518366443091</v>
      </c>
      <c r="FPD2" t="n">
        <v>59.21499386041519</v>
      </c>
      <c r="FPE2" t="n">
        <v>51.24486199326211</v>
      </c>
      <c r="FPF2" t="n">
        <v>45.3116818182606</v>
      </c>
      <c r="FPG2" t="n">
        <v>45.22881280154223</v>
      </c>
      <c r="FPH2" t="n">
        <v>51.38505764267607</v>
      </c>
      <c r="FPI2" t="n">
        <v>49.20685840526364</v>
      </c>
      <c r="FPJ2" t="n">
        <v>53.80521045463698</v>
      </c>
      <c r="FPK2" t="n">
        <v>59.26972759572774</v>
      </c>
      <c r="FPL2" t="n">
        <v>64.75765718393937</v>
      </c>
      <c r="FPM2" t="n">
        <v>78.7134002673495</v>
      </c>
      <c r="FPN2" t="n">
        <v>84.36253506576766</v>
      </c>
      <c r="FPO2" t="n">
        <v>86.88219040832523</v>
      </c>
      <c r="FPP2" t="n">
        <v>79.51011789420251</v>
      </c>
      <c r="FPQ2" t="n">
        <v>71.64745734971352</v>
      </c>
      <c r="FPR2" t="n">
        <v>52.20379774356589</v>
      </c>
      <c r="FPS2" t="n">
        <v>26.73467258345705</v>
      </c>
      <c r="FPT2" t="n">
        <v>15.28821877579517</v>
      </c>
      <c r="FPU2" t="n">
        <v>9.807831799237352</v>
      </c>
      <c r="FPV2" t="n">
        <v>6.812014384323513</v>
      </c>
      <c r="FPW2" t="n">
        <v>6.070517881260837</v>
      </c>
      <c r="FPX2" t="n">
        <v>11.03299532063297</v>
      </c>
      <c r="FPY2" t="n">
        <v>34.82623479768043</v>
      </c>
      <c r="FPZ2" t="n">
        <v>59.40191203051219</v>
      </c>
      <c r="FQA2" t="n">
        <v>68.12315150723427</v>
      </c>
      <c r="FQB2" t="n">
        <v>69.6122877432673</v>
      </c>
      <c r="FQC2" t="n">
        <v>56.11883918680127</v>
      </c>
      <c r="FQD2" t="n">
        <v>50.26620530095141</v>
      </c>
      <c r="FQE2" t="n">
        <v>53.12731772688548</v>
      </c>
      <c r="FQF2" t="n">
        <v>61.23672711046031</v>
      </c>
      <c r="FQG2" t="n">
        <v>62.75080839885294</v>
      </c>
      <c r="FQH2" t="n">
        <v>73.89552228470332</v>
      </c>
      <c r="FQI2" t="n">
        <v>91.50870169989747</v>
      </c>
      <c r="FQJ2" t="n">
        <v>112.4289442981949</v>
      </c>
      <c r="FQK2" t="n">
        <v>135.8182003710881</v>
      </c>
      <c r="FQL2" t="n">
        <v>160.2164517576756</v>
      </c>
      <c r="FQM2" t="n">
        <v>169.612976643776</v>
      </c>
      <c r="FQN2" t="n">
        <v>157.3813019845648</v>
      </c>
      <c r="FQO2" t="n">
        <v>149.850362682204</v>
      </c>
      <c r="FQP2" t="n">
        <v>122.6610759764826</v>
      </c>
      <c r="FQQ2" t="n">
        <v>54.02056774448928</v>
      </c>
      <c r="FQR2" t="n">
        <v>27.59673187115628</v>
      </c>
      <c r="FQS2" t="n">
        <v>18.4984161576351</v>
      </c>
      <c r="FQT2" t="n">
        <v>11.68027556604727</v>
      </c>
      <c r="FQU2" t="n">
        <v>9.048297342809493</v>
      </c>
      <c r="FQV2" t="n">
        <v>13.3330498975593</v>
      </c>
      <c r="FQW2" t="n">
        <v>41.90243439857496</v>
      </c>
      <c r="FQX2" t="n">
        <v>70.01280585315503</v>
      </c>
      <c r="FQY2" t="n">
        <v>79.44731760646127</v>
      </c>
      <c r="FQZ2" t="n">
        <v>74.76096490396965</v>
      </c>
      <c r="FRA2" t="n">
        <v>58.89218035458204</v>
      </c>
      <c r="FRB2" t="n">
        <v>53.26103800785123</v>
      </c>
      <c r="FRC2" t="n">
        <v>54.69675054270336</v>
      </c>
      <c r="FRD2" t="n">
        <v>62.210897675441</v>
      </c>
      <c r="FRE2" t="n">
        <v>62.76283680507909</v>
      </c>
      <c r="FRF2" t="n">
        <v>73.03099745368812</v>
      </c>
      <c r="FRG2" t="n">
        <v>93.71259094030083</v>
      </c>
      <c r="FRH2" t="n">
        <v>111.6677627067199</v>
      </c>
      <c r="FRI2" t="n">
        <v>130.6810347804119</v>
      </c>
      <c r="FRJ2" t="n">
        <v>146.4252854367666</v>
      </c>
      <c r="FRK2" t="n">
        <v>160.895624765446</v>
      </c>
      <c r="FRL2" t="n">
        <v>152.3468510839712</v>
      </c>
      <c r="FRM2" t="n">
        <v>144.4481398235969</v>
      </c>
      <c r="FRN2" t="n">
        <v>101.2017179840999</v>
      </c>
      <c r="FRO2" t="n">
        <v>44.29191201464621</v>
      </c>
      <c r="FRP2" t="n">
        <v>18.29856516581471</v>
      </c>
      <c r="FRQ2" t="n">
        <v>12.17367166076223</v>
      </c>
      <c r="FRR2" t="n">
        <v>7.805774094216347</v>
      </c>
      <c r="FRS2" t="n">
        <v>6.545766012463987</v>
      </c>
      <c r="FRT2" t="n">
        <v>9.348859852980276</v>
      </c>
      <c r="FRU2" t="n">
        <v>28.95648430768295</v>
      </c>
      <c r="FRV2" t="n">
        <v>53.53802535482175</v>
      </c>
      <c r="FRW2" t="n">
        <v>62.47715372307817</v>
      </c>
      <c r="FRX2" t="n">
        <v>59.66175056307075</v>
      </c>
      <c r="FRY2" t="n">
        <v>49.40491569783229</v>
      </c>
      <c r="FRZ2" t="n">
        <v>41.98761553586401</v>
      </c>
      <c r="FSA2" t="n">
        <v>43.02314518422179</v>
      </c>
      <c r="FSB2" t="n">
        <v>49.84094396170065</v>
      </c>
      <c r="FSC2" t="n">
        <v>53.09431623798937</v>
      </c>
      <c r="FSD2" t="n">
        <v>67.62503229023487</v>
      </c>
      <c r="FSE2" t="n">
        <v>89.55518479115408</v>
      </c>
      <c r="FSF2" t="n">
        <v>111.7494337514601</v>
      </c>
      <c r="FSG2" t="n">
        <v>133.6543158741105</v>
      </c>
      <c r="FSH2" t="n">
        <v>142.9915759810885</v>
      </c>
      <c r="FSI2" t="n">
        <v>158.6805018087415</v>
      </c>
      <c r="FSJ2" t="n">
        <v>148.5302553443714</v>
      </c>
      <c r="FSK2" t="n">
        <v>146.7475597553642</v>
      </c>
      <c r="FSL2" t="n">
        <v>110.2682140079091</v>
      </c>
      <c r="FSM2" t="n">
        <v>48.49766422842556</v>
      </c>
      <c r="FSN2" t="n">
        <v>24.69181025786085</v>
      </c>
      <c r="FSO2" t="n">
        <v>15.17992712382562</v>
      </c>
      <c r="FSP2" t="n">
        <v>10.11319852244805</v>
      </c>
      <c r="FSQ2" t="n">
        <v>8.213753248510336</v>
      </c>
      <c r="FSR2" t="n">
        <v>12.80221001057041</v>
      </c>
      <c r="FSS2" t="n">
        <v>38.36408720377371</v>
      </c>
      <c r="FST2" t="n">
        <v>60.75616879226366</v>
      </c>
      <c r="FSU2" t="n">
        <v>65.92508635530545</v>
      </c>
      <c r="FSV2" t="n">
        <v>62.21577748406759</v>
      </c>
      <c r="FSW2" t="n">
        <v>45.99615907186569</v>
      </c>
      <c r="FSX2" t="n">
        <v>39.14441517313138</v>
      </c>
      <c r="FSY2" t="n">
        <v>39.39681427252516</v>
      </c>
      <c r="FSZ2" t="n">
        <v>48.11736540096462</v>
      </c>
      <c r="FTA2" t="n">
        <v>55.20724917060262</v>
      </c>
      <c r="FTB2" t="n">
        <v>71.37370820382792</v>
      </c>
      <c r="FTC2" t="n">
        <v>99.38139753150887</v>
      </c>
      <c r="FTD2" t="n">
        <v>128.8029490295237</v>
      </c>
      <c r="FTE2" t="n">
        <v>147.2844885379194</v>
      </c>
      <c r="FTF2" t="n">
        <v>171.6555045221563</v>
      </c>
      <c r="FTG2" t="n">
        <v>184.9227937656638</v>
      </c>
      <c r="FTH2" t="n">
        <v>180.7187610606892</v>
      </c>
      <c r="FTI2" t="n">
        <v>184.099699251329</v>
      </c>
      <c r="FTJ2" t="n">
        <v>143.5332895595294</v>
      </c>
      <c r="FTK2" t="n">
        <v>71.15653547074237</v>
      </c>
      <c r="FTL2" t="n">
        <v>36.3251289694797</v>
      </c>
      <c r="FTM2" t="n">
        <v>23.65469162888595</v>
      </c>
      <c r="FTN2" t="n">
        <v>15.49678870598438</v>
      </c>
      <c r="FTO2" t="n">
        <v>12.36738764176417</v>
      </c>
      <c r="FTP2" t="n">
        <v>17.34757356783578</v>
      </c>
      <c r="FTQ2" t="n">
        <v>51.18265787975962</v>
      </c>
      <c r="FTR2" t="n">
        <v>79.6632733741813</v>
      </c>
      <c r="FTS2" t="n">
        <v>91.95323712377314</v>
      </c>
      <c r="FTT2" t="n">
        <v>77.63616620152308</v>
      </c>
      <c r="FTU2" t="n">
        <v>63.4913046332615</v>
      </c>
      <c r="FTV2" t="n">
        <v>56.08435461965015</v>
      </c>
      <c r="FTW2" t="n">
        <v>62.07677934896546</v>
      </c>
      <c r="FTX2" t="n">
        <v>71.76619619679695</v>
      </c>
      <c r="FTY2" t="n">
        <v>76.20463478411014</v>
      </c>
      <c r="FTZ2" t="n">
        <v>84.66237567394796</v>
      </c>
      <c r="FUA2" t="n">
        <v>95.53047775177838</v>
      </c>
      <c r="FUB2" t="n">
        <v>110.0304431954949</v>
      </c>
      <c r="FUC2" t="n">
        <v>128.9217329499133</v>
      </c>
      <c r="FUD2" t="n">
        <v>134.0391346206812</v>
      </c>
      <c r="FUE2" t="n">
        <v>153.1979885132187</v>
      </c>
      <c r="FUF2" t="n">
        <v>144.1212836092733</v>
      </c>
      <c r="FUG2" t="n">
        <v>128.302492902936</v>
      </c>
      <c r="FUH2" t="n">
        <v>95.15076636279582</v>
      </c>
      <c r="FUI2" t="n">
        <v>42.16938942571243</v>
      </c>
      <c r="FUJ2" t="n">
        <v>21.04584874161737</v>
      </c>
      <c r="FUK2" t="n">
        <v>13.74109143260799</v>
      </c>
      <c r="FUL2" t="n">
        <v>8.913776025474155</v>
      </c>
      <c r="FUM2" t="n">
        <v>7.376283770478375</v>
      </c>
      <c r="FUN2" t="n">
        <v>10.62518329790759</v>
      </c>
      <c r="FUO2" t="n">
        <v>34.81474674105368</v>
      </c>
      <c r="FUP2" t="n">
        <v>63.49938838516866</v>
      </c>
      <c r="FUQ2" t="n">
        <v>73.67749631107783</v>
      </c>
      <c r="FUR2" t="n">
        <v>70.63713110501529</v>
      </c>
      <c r="FUS2" t="n">
        <v>57.52749037697863</v>
      </c>
      <c r="FUT2" t="n">
        <v>55.10652298682049</v>
      </c>
      <c r="FUU2" t="n">
        <v>59.80841100196919</v>
      </c>
      <c r="FUV2" t="n">
        <v>74.49827772969998</v>
      </c>
      <c r="FUW2" t="n">
        <v>78.45997701326097</v>
      </c>
      <c r="FUX2" t="n">
        <v>92.39428666813873</v>
      </c>
      <c r="FUY2" t="n">
        <v>102.869495360537</v>
      </c>
      <c r="FUZ2" t="n">
        <v>117.5327506760078</v>
      </c>
      <c r="FVA2" t="n">
        <v>135.8388908553235</v>
      </c>
      <c r="FVB2" t="n">
        <v>150.6472133979577</v>
      </c>
      <c r="FVC2" t="n">
        <v>166.1055163749052</v>
      </c>
      <c r="FVD2" t="n">
        <v>158.711628291283</v>
      </c>
      <c r="FVE2" t="n">
        <v>162.1946577661049</v>
      </c>
      <c r="FVF2" t="n">
        <v>118.0709861737813</v>
      </c>
      <c r="FVG2" t="n">
        <v>52.55690305229616</v>
      </c>
      <c r="FVH2" t="n">
        <v>25.78565049448839</v>
      </c>
      <c r="FVI2" t="n">
        <v>14.78681186471145</v>
      </c>
      <c r="FVJ2" t="n">
        <v>10.34928799291774</v>
      </c>
      <c r="FVK2" t="n">
        <v>8.458040407339807</v>
      </c>
      <c r="FVL2" t="n">
        <v>12.18807385521311</v>
      </c>
      <c r="FVM2" t="n">
        <v>40.76283286977574</v>
      </c>
      <c r="FVN2" t="n">
        <v>68.593712224111</v>
      </c>
      <c r="FVO2" t="n">
        <v>81.89692157070935</v>
      </c>
      <c r="FVP2" t="n">
        <v>74.63682738654617</v>
      </c>
      <c r="FVQ2" t="n">
        <v>59.8177865038361</v>
      </c>
      <c r="FVR2" t="n">
        <v>54.44160289694663</v>
      </c>
      <c r="FVS2" t="n">
        <v>57.46811590480483</v>
      </c>
      <c r="FVT2" t="n">
        <v>62.06932477673083</v>
      </c>
      <c r="FVU2" t="n">
        <v>65.06080055186079</v>
      </c>
      <c r="FVV2" t="n">
        <v>77.19668539115007</v>
      </c>
      <c r="FVW2" t="n">
        <v>96.7204628137579</v>
      </c>
      <c r="FVX2" t="n">
        <v>116.2465580007738</v>
      </c>
      <c r="FVY2" t="n">
        <v>134.7671247397754</v>
      </c>
      <c r="FVZ2" t="n">
        <v>151.8123539849264</v>
      </c>
      <c r="FWA2" t="n">
        <v>167.2881061134534</v>
      </c>
      <c r="FWB2" t="n">
        <v>167.5645672563722</v>
      </c>
      <c r="FWC2" t="n">
        <v>154.2189393461857</v>
      </c>
      <c r="FWD2" t="n">
        <v>123.6541607107144</v>
      </c>
      <c r="FWE2" t="n">
        <v>56.32442954978438</v>
      </c>
      <c r="FWF2" t="n">
        <v>29.92571899030152</v>
      </c>
      <c r="FWG2" t="n">
        <v>19.27079352841776</v>
      </c>
      <c r="FWH2" t="n">
        <v>13.13885825786704</v>
      </c>
      <c r="FWI2" t="n">
        <v>9.953659709831209</v>
      </c>
      <c r="FWJ2" t="n">
        <v>14.78408157515942</v>
      </c>
      <c r="FWK2" t="n">
        <v>43.87265137693176</v>
      </c>
      <c r="FWL2" t="n">
        <v>70.86719042065423</v>
      </c>
      <c r="FWM2" t="n">
        <v>84.08913129577095</v>
      </c>
      <c r="FWN2" t="n">
        <v>75.88536516380529</v>
      </c>
      <c r="FWO2" t="n">
        <v>62.7418720190429</v>
      </c>
      <c r="FWP2" t="n">
        <v>53.99921665344598</v>
      </c>
      <c r="FWQ2" t="n">
        <v>52.51073676057057</v>
      </c>
      <c r="FWR2" t="n">
        <v>68.21350116586507</v>
      </c>
      <c r="FWS2" t="n">
        <v>67.45507530124149</v>
      </c>
      <c r="FWT2" t="n">
        <v>78.50562225352871</v>
      </c>
      <c r="FWU2" t="n">
        <v>96.86576443823665</v>
      </c>
      <c r="FWV2" t="n">
        <v>112.2695596516051</v>
      </c>
      <c r="FWW2" t="n">
        <v>140.540018857624</v>
      </c>
      <c r="FWX2" t="n">
        <v>155.6263274515548</v>
      </c>
      <c r="FWY2" t="n">
        <v>176.5081721371033</v>
      </c>
      <c r="FWZ2" t="n">
        <v>170.2972617198665</v>
      </c>
      <c r="FXA2" t="n">
        <v>176.3363526124414</v>
      </c>
      <c r="FXB2" t="n">
        <v>127.2942945409762</v>
      </c>
      <c r="FXC2" t="n">
        <v>58.06762127692253</v>
      </c>
      <c r="FXD2" t="n">
        <v>29.06418640369246</v>
      </c>
      <c r="FXE2" t="n">
        <v>19.33362658941503</v>
      </c>
      <c r="FXF2" t="n">
        <v>13.04641287107164</v>
      </c>
      <c r="FXG2" t="n">
        <v>10.52188066676478</v>
      </c>
      <c r="FXH2" t="n">
        <v>14.82132399172741</v>
      </c>
      <c r="FXI2" t="n">
        <v>45.06692283420705</v>
      </c>
      <c r="FXJ2" t="n">
        <v>70.69668193361312</v>
      </c>
      <c r="FXK2" t="n">
        <v>81.22385433951386</v>
      </c>
      <c r="FXL2" t="n">
        <v>74.8561913321134</v>
      </c>
      <c r="FXM2" t="n">
        <v>61.37071428874465</v>
      </c>
      <c r="FXN2" t="n">
        <v>53.34071576118424</v>
      </c>
      <c r="FXO2" t="n">
        <v>54.2748422222161</v>
      </c>
      <c r="FXP2" t="n">
        <v>65.05219221666856</v>
      </c>
      <c r="FXQ2" t="n">
        <v>64.57672969342725</v>
      </c>
      <c r="FXR2" t="n">
        <v>72.97604066164779</v>
      </c>
      <c r="FXS2" t="n">
        <v>85.53708813795691</v>
      </c>
      <c r="FXT2" t="n">
        <v>101.4313778019749</v>
      </c>
      <c r="FXU2" t="n">
        <v>112.2412715897024</v>
      </c>
      <c r="FXV2" t="n">
        <v>127.3397867468097</v>
      </c>
      <c r="FXW2" t="n">
        <v>143.2433916091244</v>
      </c>
      <c r="FXX2" t="n">
        <v>150.2576983295595</v>
      </c>
      <c r="FXY2" t="n">
        <v>148.3905569152481</v>
      </c>
      <c r="FXZ2" t="n">
        <v>131.6059097605248</v>
      </c>
      <c r="FYA2" t="n">
        <v>58.55086009830436</v>
      </c>
      <c r="FYB2" t="n">
        <v>30.20923379577904</v>
      </c>
      <c r="FYC2" t="n">
        <v>20.10894314428964</v>
      </c>
      <c r="FYD2" t="n">
        <v>13.73560162745586</v>
      </c>
      <c r="FYE2" t="n">
        <v>10.58946620702656</v>
      </c>
      <c r="FYF2" t="n">
        <v>15.80818618716701</v>
      </c>
      <c r="FYG2" t="n">
        <v>45.76788035906038</v>
      </c>
      <c r="FYH2" t="n">
        <v>70.89748728296057</v>
      </c>
      <c r="FYI2" t="n">
        <v>78.73078236711461</v>
      </c>
      <c r="FYJ2" t="n">
        <v>75.30754143732842</v>
      </c>
      <c r="FYK2" t="n">
        <v>60.25487413841418</v>
      </c>
      <c r="FYL2" t="n">
        <v>50.30959298237431</v>
      </c>
      <c r="FYM2" t="n">
        <v>51.76248274794078</v>
      </c>
      <c r="FYN2" t="n">
        <v>57.8701571681114</v>
      </c>
      <c r="FYO2" t="n">
        <v>62.15931530571756</v>
      </c>
      <c r="FYP2" t="n">
        <v>73.59423919382409</v>
      </c>
      <c r="FYQ2" t="n">
        <v>94.12848723874679</v>
      </c>
      <c r="FYR2" t="n">
        <v>112.2589269631257</v>
      </c>
      <c r="FYS2" t="n">
        <v>119.3998393611005</v>
      </c>
      <c r="FYT2" t="n">
        <v>133.3834292127237</v>
      </c>
      <c r="FYU2" t="n">
        <v>150.0181670194892</v>
      </c>
      <c r="FYV2" t="n">
        <v>145.3709899211646</v>
      </c>
      <c r="FYW2" t="n">
        <v>146.2900187674506</v>
      </c>
      <c r="FYX2" t="n">
        <v>111.9107924296631</v>
      </c>
      <c r="FYY2" t="n">
        <v>55.14568482616599</v>
      </c>
      <c r="FYZ2" t="n">
        <v>26.05732164995</v>
      </c>
      <c r="FZA2" t="n">
        <v>16.8701458515972</v>
      </c>
      <c r="FZB2" t="n">
        <v>11.21816613375526</v>
      </c>
      <c r="FZC2" t="n">
        <v>8.892181853039114</v>
      </c>
      <c r="FZD2" t="n">
        <v>12.87355084153222</v>
      </c>
      <c r="FZE2" t="n">
        <v>36.74797546168598</v>
      </c>
      <c r="FZF2" t="n">
        <v>59.55077726336449</v>
      </c>
      <c r="FZG2" t="n">
        <v>67.12489880655586</v>
      </c>
      <c r="FZH2" t="n">
        <v>64.38177034491589</v>
      </c>
      <c r="FZI2" t="n">
        <v>50.29343404939704</v>
      </c>
      <c r="FZJ2" t="n">
        <v>45.42937045904155</v>
      </c>
      <c r="FZK2" t="n">
        <v>44.62457795805916</v>
      </c>
      <c r="FZL2" t="n">
        <v>48.02269210175688</v>
      </c>
      <c r="FZM2" t="n">
        <v>53.18126808127077</v>
      </c>
      <c r="FZN2" t="n">
        <v>65.80406123170938</v>
      </c>
      <c r="FZO2" t="n">
        <v>82.82923109289015</v>
      </c>
      <c r="FZP2" t="n">
        <v>103.1725611728741</v>
      </c>
      <c r="FZQ2" t="n">
        <v>112.0094049713706</v>
      </c>
      <c r="FZR2" t="n">
        <v>128.8959921662266</v>
      </c>
      <c r="FZS2" t="n">
        <v>134.5421371163623</v>
      </c>
      <c r="FZT2" t="n">
        <v>126.7399312265037</v>
      </c>
      <c r="FZU2" t="n">
        <v>128.3928661415519</v>
      </c>
      <c r="FZV2" t="n">
        <v>98.76018909363992</v>
      </c>
      <c r="FZW2" t="n">
        <v>46.13149586430729</v>
      </c>
      <c r="FZX2" t="n">
        <v>24.41396598533325</v>
      </c>
      <c r="FZY2" t="n">
        <v>15.45696447335768</v>
      </c>
      <c r="FZZ2" t="n">
        <v>11.03506199605235</v>
      </c>
      <c r="GAA2" t="n">
        <v>9.058704047529808</v>
      </c>
      <c r="GAB2" t="n">
        <v>14.47672064940506</v>
      </c>
      <c r="GAC2" t="n">
        <v>47.58504977785805</v>
      </c>
      <c r="GAD2" t="n">
        <v>79.07403584008316</v>
      </c>
      <c r="GAE2" t="n">
        <v>89.3438016218785</v>
      </c>
      <c r="GAF2" t="n">
        <v>78.58786069969226</v>
      </c>
      <c r="GAG2" t="n">
        <v>64.7589769374416</v>
      </c>
      <c r="GAH2" t="n">
        <v>57.81766468230156</v>
      </c>
      <c r="GAI2" t="n">
        <v>58.74624932032339</v>
      </c>
      <c r="GAJ2" t="n">
        <v>68.77906779489111</v>
      </c>
      <c r="GAK2" t="n">
        <v>75.17034671897406</v>
      </c>
      <c r="GAL2" t="n">
        <v>87.86815376454342</v>
      </c>
      <c r="GAM2" t="n">
        <v>98.17819360374773</v>
      </c>
      <c r="GAN2" t="n">
        <v>116.2976826542683</v>
      </c>
      <c r="GAO2" t="n">
        <v>139.3463265310691</v>
      </c>
      <c r="GAP2" t="n">
        <v>144.4404501888732</v>
      </c>
      <c r="GAQ2" t="n">
        <v>162.333666309818</v>
      </c>
      <c r="GAR2" t="n">
        <v>138.048911865287</v>
      </c>
      <c r="GAS2" t="n">
        <v>148.638723844072</v>
      </c>
      <c r="GAT2" t="n">
        <v>116.7062575471795</v>
      </c>
      <c r="GAU2" t="n">
        <v>57.11057519586671</v>
      </c>
      <c r="GAV2" t="n">
        <v>28.33617208208387</v>
      </c>
      <c r="GAW2" t="n">
        <v>18.56569864769945</v>
      </c>
      <c r="GAX2" t="n">
        <v>13.29773406626046</v>
      </c>
      <c r="GAY2" t="n">
        <v>10.4466408452696</v>
      </c>
      <c r="GAZ2" t="n">
        <v>14.87095459573718</v>
      </c>
      <c r="GBA2" t="n">
        <v>42.84006323036162</v>
      </c>
      <c r="GBB2" t="n">
        <v>68.52464090695436</v>
      </c>
      <c r="GBC2" t="n">
        <v>76.68088783886699</v>
      </c>
      <c r="GBD2" t="n">
        <v>72.6218591931884</v>
      </c>
      <c r="GBE2" t="n">
        <v>60.42967714796755</v>
      </c>
      <c r="GBF2" t="n">
        <v>53.37355869413779</v>
      </c>
      <c r="GBG2" t="n">
        <v>53.34331025432154</v>
      </c>
      <c r="GBH2" t="n">
        <v>60.89385527838162</v>
      </c>
      <c r="GBI2" t="n">
        <v>66.49168873043052</v>
      </c>
      <c r="GBJ2" t="n">
        <v>74.35289676074368</v>
      </c>
      <c r="GBK2" t="n">
        <v>87.8053916948116</v>
      </c>
      <c r="GBL2" t="n">
        <v>100.8949533262697</v>
      </c>
      <c r="GBM2" t="n">
        <v>119.0659474515501</v>
      </c>
      <c r="GBN2" t="n">
        <v>126.010295379449</v>
      </c>
      <c r="GBO2" t="n">
        <v>142.9521862233397</v>
      </c>
      <c r="GBP2" t="n">
        <v>130.6957779460948</v>
      </c>
      <c r="GBQ2" t="n">
        <v>126.4496164438847</v>
      </c>
      <c r="GBR2" t="n">
        <v>100.0839400335311</v>
      </c>
      <c r="GBS2" t="n">
        <v>49.83541577043503</v>
      </c>
      <c r="GBT2" t="n">
        <v>27.37821405953636</v>
      </c>
      <c r="GBU2" t="n">
        <v>17.16118504146164</v>
      </c>
      <c r="GBV2" t="n">
        <v>10.89674017533445</v>
      </c>
      <c r="GBW2" t="n">
        <v>8.742160357400108</v>
      </c>
      <c r="GBX2" t="n">
        <v>11.68000105268515</v>
      </c>
      <c r="GBY2" t="n">
        <v>36.1221285268949</v>
      </c>
      <c r="GBZ2" t="n">
        <v>59.71618326147589</v>
      </c>
      <c r="GCA2" t="n">
        <v>69.78084207670852</v>
      </c>
      <c r="GCB2" t="n">
        <v>61.66478471199876</v>
      </c>
      <c r="GCC2" t="n">
        <v>52.82788068725181</v>
      </c>
      <c r="GCD2" t="n">
        <v>49.26988052555721</v>
      </c>
      <c r="GCE2" t="n">
        <v>52.10996036648107</v>
      </c>
      <c r="GCF2" t="n">
        <v>62.08662550660667</v>
      </c>
      <c r="GCG2" t="n">
        <v>63.1882683047877</v>
      </c>
      <c r="GCH2" t="n">
        <v>75.68902153136467</v>
      </c>
      <c r="GCI2" t="n">
        <v>87.85721024102924</v>
      </c>
      <c r="GCJ2" t="n">
        <v>97.68484804588165</v>
      </c>
      <c r="GCK2" t="n">
        <v>106.7863049136882</v>
      </c>
      <c r="GCL2" t="n">
        <v>124.2078622749291</v>
      </c>
      <c r="GCM2" t="n">
        <v>149.0468860541458</v>
      </c>
      <c r="GCN2" t="n">
        <v>134.7408111338364</v>
      </c>
      <c r="GCO2" t="n">
        <v>143.4462265993918</v>
      </c>
      <c r="GCP2" t="n">
        <v>110.9949152566879</v>
      </c>
      <c r="GCQ2" t="n">
        <v>47.54328689212166</v>
      </c>
      <c r="GCR2" t="n">
        <v>22.9937879701957</v>
      </c>
      <c r="GCS2" t="n">
        <v>15.37034364105685</v>
      </c>
      <c r="GCT2" t="n">
        <v>10.42571418676076</v>
      </c>
      <c r="GCU2" t="n">
        <v>8.903996430102882</v>
      </c>
      <c r="GCV2" t="n">
        <v>12.65666148475641</v>
      </c>
      <c r="GCW2" t="n">
        <v>42.43482941618819</v>
      </c>
      <c r="GCX2" t="n">
        <v>68.44042632882623</v>
      </c>
      <c r="GCY2" t="n">
        <v>78.6711807953956</v>
      </c>
      <c r="GCZ2" t="n">
        <v>79.22596837791541</v>
      </c>
      <c r="GDA2" t="n">
        <v>66.0054730206719</v>
      </c>
      <c r="GDB2" t="n">
        <v>60.23295729310092</v>
      </c>
      <c r="GDC2" t="n">
        <v>66.18831697269847</v>
      </c>
      <c r="GDD2" t="n">
        <v>76.31666990585887</v>
      </c>
      <c r="GDE2" t="n">
        <v>84.98546472952289</v>
      </c>
      <c r="GDF2" t="n">
        <v>96.32539491704154</v>
      </c>
      <c r="GDG2" t="n">
        <v>110.1734859348269</v>
      </c>
      <c r="GDH2" t="n">
        <v>127.2184981295685</v>
      </c>
      <c r="GDI2" t="n">
        <v>144.3925506949909</v>
      </c>
      <c r="GDJ2" t="n">
        <v>165.8784535730792</v>
      </c>
      <c r="GDK2" t="n">
        <v>183.3646801881695</v>
      </c>
      <c r="GDL2" t="n">
        <v>160.0707344281534</v>
      </c>
      <c r="GDM2" t="n">
        <v>170.3958103107418</v>
      </c>
      <c r="GDN2" t="n">
        <v>138.5604601854659</v>
      </c>
      <c r="GDO2" t="n">
        <v>64.35956207718209</v>
      </c>
      <c r="GDP2" t="n">
        <v>32.53092307682193</v>
      </c>
      <c r="GDQ2" t="n">
        <v>21.50476151556858</v>
      </c>
      <c r="GDR2" t="n">
        <v>14.11859572082924</v>
      </c>
      <c r="GDS2" t="n">
        <v>11.1223694117614</v>
      </c>
      <c r="GDT2" t="n">
        <v>16.8088656769963</v>
      </c>
      <c r="GDU2" t="n">
        <v>49.01766367177759</v>
      </c>
      <c r="GDV2" t="n">
        <v>75.05224552107171</v>
      </c>
      <c r="GDW2" t="n">
        <v>85.52664713219352</v>
      </c>
      <c r="GDX2" t="n">
        <v>84.3335820276758</v>
      </c>
      <c r="GDY2" t="n">
        <v>69.44356258024698</v>
      </c>
      <c r="GDZ2" t="n">
        <v>63.14050586406624</v>
      </c>
      <c r="GEA2" t="n">
        <v>66.08492494143182</v>
      </c>
      <c r="GEB2" t="n">
        <v>77.59566327626601</v>
      </c>
      <c r="GEC2" t="n">
        <v>87.05938835077902</v>
      </c>
      <c r="GED2" t="n">
        <v>95.14212799405814</v>
      </c>
      <c r="GEE2" t="n">
        <v>108.0041350067892</v>
      </c>
      <c r="GEF2" t="n">
        <v>123.6913020411892</v>
      </c>
      <c r="GEG2" t="n">
        <v>150.0418250543615</v>
      </c>
      <c r="GEH2" t="n">
        <v>158.9679450267411</v>
      </c>
      <c r="GEI2" t="n">
        <v>176.9729642441036</v>
      </c>
      <c r="GEJ2" t="n">
        <v>170.2803742006394</v>
      </c>
      <c r="GEK2" t="n">
        <v>177.1833295748461</v>
      </c>
      <c r="GEL2" t="n">
        <v>143.7204795051567</v>
      </c>
      <c r="GEM2" t="n">
        <v>66.92048610776979</v>
      </c>
      <c r="GEN2" t="n">
        <v>33.96631096717587</v>
      </c>
      <c r="GEO2" t="n">
        <v>21.66645226003527</v>
      </c>
      <c r="GEP2" t="n">
        <v>14.78168074437242</v>
      </c>
      <c r="GEQ2" t="n">
        <v>11.5909893813185</v>
      </c>
      <c r="GER2" t="n">
        <v>16.06862313766963</v>
      </c>
      <c r="GES2" t="n">
        <v>46.35409140994906</v>
      </c>
      <c r="GET2" t="n">
        <v>71.84512670383276</v>
      </c>
      <c r="GEU2" t="n">
        <v>80.97727667939216</v>
      </c>
      <c r="GEV2" t="n">
        <v>67.585763981602</v>
      </c>
      <c r="GEW2" t="n">
        <v>50.77661403398618</v>
      </c>
      <c r="GEX2" t="n">
        <v>41.92902343486774</v>
      </c>
      <c r="GEY2" t="n">
        <v>40.71606018839137</v>
      </c>
      <c r="GEZ2" t="n">
        <v>44.54570010022631</v>
      </c>
      <c r="GFA2" t="n">
        <v>49.82535705492638</v>
      </c>
      <c r="GFB2" t="n">
        <v>61.431048580056</v>
      </c>
      <c r="GFC2" t="n">
        <v>74.55618612082367</v>
      </c>
      <c r="GFD2" t="n">
        <v>85.7062032629385</v>
      </c>
      <c r="GFE2" t="n">
        <v>98.86600178505233</v>
      </c>
      <c r="GFF2" t="n">
        <v>108.9162305421651</v>
      </c>
      <c r="GFG2" t="n">
        <v>118.3085361715838</v>
      </c>
      <c r="GFH2" t="n">
        <v>93.81427764965038</v>
      </c>
      <c r="GFI2" t="n">
        <v>79.40076694221769</v>
      </c>
      <c r="GFJ2" t="n">
        <v>54.78053618461687</v>
      </c>
      <c r="GFK2" t="n">
        <v>20.6142739515736</v>
      </c>
      <c r="GFL2" t="n">
        <v>10.30544900094237</v>
      </c>
      <c r="GFM2" t="n">
        <v>6.561280015800006</v>
      </c>
      <c r="GFN2" t="n">
        <v>4.472105996526276</v>
      </c>
      <c r="GFO2" t="n">
        <v>3.480609438028396</v>
      </c>
      <c r="GFP2" t="n">
        <v>5.28780834324156</v>
      </c>
      <c r="GFQ2" t="n">
        <v>14.22214069872581</v>
      </c>
      <c r="GFR2" t="n">
        <v>23.66890007319764</v>
      </c>
      <c r="GFS2" t="n">
        <v>29.05304277736667</v>
      </c>
      <c r="GFT2" t="n">
        <v>24.73072521824498</v>
      </c>
      <c r="GFU2" t="n">
        <v>21.44348484399391</v>
      </c>
      <c r="GFV2" t="n">
        <v>21.23569388643261</v>
      </c>
      <c r="GFW2" t="n">
        <v>22.21904964403336</v>
      </c>
      <c r="GFX2" t="n">
        <v>25.51523604798095</v>
      </c>
      <c r="GFY2" t="n">
        <v>30.78214938515272</v>
      </c>
      <c r="GFZ2" t="n">
        <v>39.7709854880238</v>
      </c>
      <c r="GGA2" t="n">
        <v>62.53359240070533</v>
      </c>
      <c r="GGB2" t="n">
        <v>74.49968839239182</v>
      </c>
      <c r="GGC2" t="n">
        <v>89.19690716155117</v>
      </c>
      <c r="GGD2" t="n">
        <v>95.86956613694301</v>
      </c>
      <c r="GGE2" t="n">
        <v>104.8011372756634</v>
      </c>
      <c r="GGF2" t="n">
        <v>104.1741429799119</v>
      </c>
      <c r="GGG2" t="n">
        <v>107.6800604353553</v>
      </c>
      <c r="GGH2" t="n">
        <v>86.71742263533083</v>
      </c>
      <c r="GGI2" t="n">
        <v>38.06990839339099</v>
      </c>
      <c r="GGJ2" t="n">
        <v>18.62215229425666</v>
      </c>
      <c r="GGK2" t="n">
        <v>13.32135692701837</v>
      </c>
      <c r="GGL2" t="n">
        <v>9.398811342277327</v>
      </c>
      <c r="GGM2" t="n">
        <v>6.824941983920421</v>
      </c>
      <c r="GGN2" t="n">
        <v>9.830627641249055</v>
      </c>
      <c r="GGO2" t="n">
        <v>31.14488488494035</v>
      </c>
      <c r="GGP2" t="n">
        <v>50.19870852183723</v>
      </c>
      <c r="GGQ2" t="n">
        <v>61.69307775543287</v>
      </c>
      <c r="GGR2" t="n">
        <v>54.7458610641883</v>
      </c>
      <c r="GGS2" t="n">
        <v>45.57067029588791</v>
      </c>
      <c r="GGT2" t="n">
        <v>43.12803205747918</v>
      </c>
      <c r="GGU2" t="n">
        <v>41.21539818823106</v>
      </c>
      <c r="GGV2" t="n">
        <v>50.85870235523012</v>
      </c>
      <c r="GGW2" t="n">
        <v>54.97214049577409</v>
      </c>
      <c r="GGX2" t="n">
        <v>62.03023996577082</v>
      </c>
      <c r="GGY2" t="n">
        <v>78.36586804335818</v>
      </c>
      <c r="GGZ2" t="n">
        <v>95.76674216028499</v>
      </c>
      <c r="GHA2" t="n">
        <v>109.1152362744483</v>
      </c>
      <c r="GHB2" t="n">
        <v>124.8886658784321</v>
      </c>
      <c r="GHC2" t="n">
        <v>136.6905205524967</v>
      </c>
      <c r="GHD2" t="n">
        <v>119.8258855981693</v>
      </c>
      <c r="GHE2" t="n">
        <v>111.5482940280803</v>
      </c>
      <c r="GHF2" t="n">
        <v>89.50690941393968</v>
      </c>
      <c r="GHG2" t="n">
        <v>44.47313211525079</v>
      </c>
      <c r="GHH2" t="n">
        <v>22.48337693052465</v>
      </c>
      <c r="GHI2" t="n">
        <v>15.10051563478609</v>
      </c>
      <c r="GHJ2" t="n">
        <v>10.80174910497345</v>
      </c>
      <c r="GHK2" t="n">
        <v>9.15877446883383</v>
      </c>
      <c r="GHL2" t="n">
        <v>13.55771526246316</v>
      </c>
      <c r="GHM2" t="n">
        <v>41.92847210436847</v>
      </c>
      <c r="GHN2" t="n">
        <v>67.96000077285325</v>
      </c>
      <c r="GHO2" t="n">
        <v>81.33275298474032</v>
      </c>
      <c r="GHP2" t="n">
        <v>78.82010698730086</v>
      </c>
      <c r="GHQ2" t="n">
        <v>68.14288414514355</v>
      </c>
      <c r="GHR2" t="n">
        <v>61.10086544721722</v>
      </c>
      <c r="GHS2" t="n">
        <v>63.83476548391295</v>
      </c>
      <c r="GHT2" t="n">
        <v>76.28600666673238</v>
      </c>
      <c r="GHU2" t="n">
        <v>81.43948529543675</v>
      </c>
      <c r="GHV2" t="n">
        <v>87.38066610848982</v>
      </c>
      <c r="GHW2" t="n">
        <v>108.6635328528801</v>
      </c>
      <c r="GHX2" t="n">
        <v>123.0884904881308</v>
      </c>
      <c r="GHY2" t="n">
        <v>150.5461610944947</v>
      </c>
      <c r="GHZ2" t="n">
        <v>164.7171467110753</v>
      </c>
      <c r="GIA2" t="n">
        <v>184.1154013766162</v>
      </c>
      <c r="GIB2" t="n">
        <v>173.3422431133085</v>
      </c>
      <c r="GIC2" t="n">
        <v>184.1955623644496</v>
      </c>
      <c r="GID2" t="n">
        <v>142.7239014223422</v>
      </c>
      <c r="GIE2" t="n">
        <v>67.73088690289363</v>
      </c>
      <c r="GIF2" t="n">
        <v>34.78157516176107</v>
      </c>
      <c r="GIG2" t="n">
        <v>22.39612056089319</v>
      </c>
      <c r="GIH2" t="n">
        <v>14.82055299379954</v>
      </c>
      <c r="GII2" t="n">
        <v>11.95867148138392</v>
      </c>
      <c r="GIJ2" t="n">
        <v>17.31427077927469</v>
      </c>
      <c r="GIK2" t="n">
        <v>52.27217468496394</v>
      </c>
      <c r="GIL2" t="n">
        <v>80.46556105843965</v>
      </c>
      <c r="GIM2" t="n">
        <v>90.4223228654272</v>
      </c>
      <c r="GIN2" t="n">
        <v>85.35977628295747</v>
      </c>
      <c r="GIO2" t="n">
        <v>72.90103512397572</v>
      </c>
      <c r="GIP2" t="n">
        <v>64.64275395011862</v>
      </c>
      <c r="GIQ2" t="n">
        <v>68.62080810405044</v>
      </c>
      <c r="GIR2" t="n">
        <v>84.24532848305493</v>
      </c>
      <c r="GIS2" t="n">
        <v>85.17656042012801</v>
      </c>
      <c r="GIT2" t="n">
        <v>95.68670782799109</v>
      </c>
      <c r="GIU2" t="n">
        <v>119.3847343765186</v>
      </c>
      <c r="GIV2" t="n">
        <v>132.7980688724049</v>
      </c>
      <c r="GIW2" t="n">
        <v>148.7090131613731</v>
      </c>
      <c r="GIX2" t="n">
        <v>161.9756251187718</v>
      </c>
      <c r="GIY2" t="n">
        <v>179.5588266000667</v>
      </c>
      <c r="GIZ2" t="n">
        <v>168.529778690091</v>
      </c>
      <c r="GJA2" t="n">
        <v>177.18201706074</v>
      </c>
      <c r="GJB2" t="n">
        <v>139.6444117824447</v>
      </c>
      <c r="GJC2" t="n">
        <v>67.11726342880461</v>
      </c>
      <c r="GJD2" t="n">
        <v>33.82572647630223</v>
      </c>
      <c r="GJE2" t="n">
        <v>21.82269837330623</v>
      </c>
      <c r="GJF2" t="n">
        <v>14.81913794500623</v>
      </c>
      <c r="GJG2" t="n">
        <v>12.10681882765939</v>
      </c>
      <c r="GJH2" t="n">
        <v>17.43723808990085</v>
      </c>
      <c r="GJI2" t="n">
        <v>52.58331880168095</v>
      </c>
      <c r="GJJ2" t="n">
        <v>80.23151138506759</v>
      </c>
      <c r="GJK2" t="n">
        <v>94.29496066119225</v>
      </c>
      <c r="GJL2" t="n">
        <v>86.15935475754934</v>
      </c>
      <c r="GJM2" t="n">
        <v>73.80319893821363</v>
      </c>
      <c r="GJN2" t="n">
        <v>66.47927651546759</v>
      </c>
      <c r="GJO2" t="n">
        <v>66.78722249827304</v>
      </c>
      <c r="GJP2" t="n">
        <v>80.93145548811266</v>
      </c>
      <c r="GJQ2" t="n">
        <v>82.3024244822752</v>
      </c>
      <c r="GJR2" t="n">
        <v>94.45882369133794</v>
      </c>
      <c r="GJS2" t="n">
        <v>109.5430113429739</v>
      </c>
      <c r="GJT2" t="n">
        <v>128.962832690332</v>
      </c>
      <c r="GJU2" t="n">
        <v>142.0042143679246</v>
      </c>
      <c r="GJV2" t="n">
        <v>160.8981466072223</v>
      </c>
      <c r="GJW2" t="n">
        <v>178.8695285798086</v>
      </c>
      <c r="GJX2" t="n">
        <v>169.5891459466611</v>
      </c>
      <c r="GJY2" t="n">
        <v>179.681976848109</v>
      </c>
      <c r="GJZ2" t="n">
        <v>147.1229230363965</v>
      </c>
      <c r="GKA2" t="n">
        <v>68.16845906651874</v>
      </c>
      <c r="GKB2" t="n">
        <v>34.05958905780711</v>
      </c>
      <c r="GKC2" t="n">
        <v>22.00558772894115</v>
      </c>
      <c r="GKD2" t="n">
        <v>15.46951928561622</v>
      </c>
      <c r="GKE2" t="n">
        <v>12.7513216876827</v>
      </c>
      <c r="GKF2" t="n">
        <v>18.26123200958823</v>
      </c>
      <c r="GKG2" t="n">
        <v>53.08006805603171</v>
      </c>
      <c r="GKH2" t="n">
        <v>84.87698921020875</v>
      </c>
      <c r="GKI2" t="n">
        <v>97.53275916675226</v>
      </c>
      <c r="GKJ2" t="n">
        <v>87.69725307880299</v>
      </c>
      <c r="GKK2" t="n">
        <v>68.41949695880982</v>
      </c>
      <c r="GKL2" t="n">
        <v>62.72565913795875</v>
      </c>
      <c r="GKM2" t="n">
        <v>64.0248274342533</v>
      </c>
      <c r="GKN2" t="n">
        <v>79.09559377953997</v>
      </c>
      <c r="GKO2" t="n">
        <v>83.16682794654831</v>
      </c>
      <c r="GKP2" t="n">
        <v>93.93726029182142</v>
      </c>
      <c r="GKQ2" t="n">
        <v>113.0280147061657</v>
      </c>
      <c r="GKR2" t="n">
        <v>127.455889989295</v>
      </c>
      <c r="GKS2" t="n">
        <v>156.0234579476266</v>
      </c>
      <c r="GKT2" t="n">
        <v>167.4076690783689</v>
      </c>
      <c r="GKU2" t="n">
        <v>178.6763932775797</v>
      </c>
      <c r="GKV2" t="n">
        <v>161.750073647505</v>
      </c>
      <c r="GKW2" t="n">
        <v>164.6544249673153</v>
      </c>
      <c r="GKX2" t="n">
        <v>127.6007515859421</v>
      </c>
      <c r="GKY2" t="n">
        <v>60.23384859740725</v>
      </c>
      <c r="GKZ2" t="n">
        <v>28.18448725797955</v>
      </c>
      <c r="GLA2" t="n">
        <v>17.33626255801238</v>
      </c>
      <c r="GLB2" t="n">
        <v>11.70797247985524</v>
      </c>
      <c r="GLC2" t="n">
        <v>9.416191613596792</v>
      </c>
      <c r="GLD2" t="n">
        <v>13.50977936734117</v>
      </c>
      <c r="GLE2" t="n">
        <v>41.8019080457449</v>
      </c>
      <c r="GLF2" t="n">
        <v>68.89291696866243</v>
      </c>
      <c r="GLG2" t="n">
        <v>77.44308670333794</v>
      </c>
      <c r="GLH2" t="n">
        <v>72.74472132275108</v>
      </c>
      <c r="GLI2" t="n">
        <v>59.38855754931473</v>
      </c>
      <c r="GLJ2" t="n">
        <v>56.40506912663073</v>
      </c>
      <c r="GLK2" t="n">
        <v>60.21542676156228</v>
      </c>
      <c r="GLL2" t="n">
        <v>71.73953892325284</v>
      </c>
      <c r="GLM2" t="n">
        <v>74.29865208132978</v>
      </c>
      <c r="GLN2" t="n">
        <v>88.39757551178923</v>
      </c>
      <c r="GLO2" t="n">
        <v>111.8753033806715</v>
      </c>
      <c r="GLP2" t="n">
        <v>125.5051229637667</v>
      </c>
      <c r="GLQ2" t="n">
        <v>148.2880340600831</v>
      </c>
      <c r="GLR2" t="n">
        <v>172.3067419641782</v>
      </c>
      <c r="GLS2" t="n">
        <v>190.176458953933</v>
      </c>
      <c r="GLT2" t="n">
        <v>177.1904449258701</v>
      </c>
      <c r="GLU2" t="n">
        <v>185.2717676293217</v>
      </c>
      <c r="GLV2" t="n">
        <v>148.0986397163107</v>
      </c>
      <c r="GLW2" t="n">
        <v>68.3098829064905</v>
      </c>
      <c r="GLX2" t="n">
        <v>34.34836340149693</v>
      </c>
      <c r="GLY2" t="n">
        <v>21.24728294616372</v>
      </c>
      <c r="GLZ2" t="n">
        <v>14.51212297588504</v>
      </c>
      <c r="GMA2" t="n">
        <v>11.16230649100001</v>
      </c>
      <c r="GMB2" t="n">
        <v>15.5761101220011</v>
      </c>
      <c r="GMC2" t="n">
        <v>44.93445368685785</v>
      </c>
      <c r="GMD2" t="n">
        <v>67.60626359020743</v>
      </c>
      <c r="GME2" t="n">
        <v>81.2111739249726</v>
      </c>
      <c r="GMF2" t="n">
        <v>78.7997477671794</v>
      </c>
      <c r="GMG2" t="n">
        <v>65.03095314294588</v>
      </c>
      <c r="GMH2" t="n">
        <v>56.87942383345353</v>
      </c>
      <c r="GMI2" t="n">
        <v>55.57159697132882</v>
      </c>
      <c r="GMJ2" t="n">
        <v>64.09228764223052</v>
      </c>
      <c r="GMK2" t="n">
        <v>70.14583437224846</v>
      </c>
      <c r="GML2" t="n">
        <v>81.18660975171473</v>
      </c>
      <c r="GMM2" t="n">
        <v>105.365757919233</v>
      </c>
      <c r="GMN2" t="n">
        <v>120.5703023192794</v>
      </c>
      <c r="GMO2" t="n">
        <v>138.4583996927581</v>
      </c>
      <c r="GMP2" t="n">
        <v>165.9019736581923</v>
      </c>
      <c r="GMQ2" t="n">
        <v>181.405106011476</v>
      </c>
      <c r="GMR2" t="n">
        <v>175.6501244471132</v>
      </c>
      <c r="GMS2" t="n">
        <v>188.9810596978975</v>
      </c>
      <c r="GMT2" t="n">
        <v>156.2717030501268</v>
      </c>
      <c r="GMU2" t="n">
        <v>75.92453996112461</v>
      </c>
      <c r="GMV2" t="n">
        <v>41.29835439861684</v>
      </c>
      <c r="GMW2" t="n">
        <v>24.60565749458807</v>
      </c>
      <c r="GMX2" t="n">
        <v>16.58455766551801</v>
      </c>
      <c r="GMY2" t="n">
        <v>16.24151171722376</v>
      </c>
      <c r="GMZ2" t="n">
        <v>20.86649473302615</v>
      </c>
      <c r="GNA2" t="n">
        <v>50.30856435184555</v>
      </c>
      <c r="GNB2" t="n">
        <v>92.13117120069771</v>
      </c>
      <c r="GNC2" t="n">
        <v>101.424277226879</v>
      </c>
      <c r="GND2" t="n">
        <v>91.07796075663836</v>
      </c>
      <c r="GNE2" t="n">
        <v>74.72613831019004</v>
      </c>
      <c r="GNF2" t="n">
        <v>68.60848270576179</v>
      </c>
      <c r="GNG2" t="n">
        <v>66.94669390438634</v>
      </c>
      <c r="GNH2" t="n">
        <v>78.73087566050202</v>
      </c>
      <c r="GNI2" t="n">
        <v>69.53573659106324</v>
      </c>
      <c r="GNJ2" t="n">
        <v>73.59109305646689</v>
      </c>
      <c r="GNK2" t="n">
        <v>92.06013137052993</v>
      </c>
      <c r="GNL2" t="n">
        <v>112.8495557983825</v>
      </c>
      <c r="GNM2" t="n">
        <v>145.6574474164788</v>
      </c>
      <c r="GNN2" t="n">
        <v>161.9781273583601</v>
      </c>
      <c r="GNO2" t="n">
        <v>182.3769999731148</v>
      </c>
      <c r="GNP2" t="n">
        <v>167.8626606798791</v>
      </c>
      <c r="GNQ2" t="n">
        <v>124.6606700091694</v>
      </c>
      <c r="GNR2" t="n">
        <v>67.3306858680937</v>
      </c>
      <c r="GNS2" t="n">
        <v>23.59949608965595</v>
      </c>
      <c r="GNT2" t="n">
        <v>14.72203127272111</v>
      </c>
      <c r="GNU2" t="n">
        <v>7.548794760767278</v>
      </c>
      <c r="GNV2" t="n">
        <v>5.081950304188611</v>
      </c>
      <c r="GNW2" t="n">
        <v>5.109019806324485</v>
      </c>
      <c r="GNX2" t="n">
        <v>8.172394978167171</v>
      </c>
      <c r="GNY2" t="n">
        <v>21.19675825451056</v>
      </c>
      <c r="GNZ2" t="n">
        <v>41.86738056201569</v>
      </c>
      <c r="GOA2" t="n">
        <v>46.59679042480461</v>
      </c>
      <c r="GOB2" t="n">
        <v>40.18574082269787</v>
      </c>
      <c r="GOC2" t="n">
        <v>33.05758097430449</v>
      </c>
      <c r="GOD2" t="n">
        <v>30.80684905905909</v>
      </c>
      <c r="GOE2" t="n">
        <v>31.3182841192747</v>
      </c>
      <c r="GOF2" t="n">
        <v>35.19736030436168</v>
      </c>
      <c r="GOG2" t="n">
        <v>33.49047641013354</v>
      </c>
      <c r="GOH2" t="n">
        <v>38.23235417206395</v>
      </c>
      <c r="GOI2" t="n">
        <v>60.31960247273897</v>
      </c>
      <c r="GOJ2" t="n">
        <v>75.80599504171812</v>
      </c>
      <c r="GOK2" t="n">
        <v>99.22950847650196</v>
      </c>
      <c r="GOL2" t="n">
        <v>118.0713979286423</v>
      </c>
      <c r="GOM2" t="n">
        <v>135.1037443466112</v>
      </c>
      <c r="GON2" t="n">
        <v>122.7891306004092</v>
      </c>
      <c r="GOO2" t="n">
        <v>94.50576529912024</v>
      </c>
      <c r="GOP2" t="n">
        <v>57.23744365505859</v>
      </c>
      <c r="GOQ2" t="n">
        <v>26.85142648287177</v>
      </c>
      <c r="GOR2" t="n">
        <v>13.68143442524634</v>
      </c>
      <c r="GOS2" t="n">
        <v>7.522215414651929</v>
      </c>
      <c r="GOT2" t="n">
        <v>5.213698042510514</v>
      </c>
      <c r="GOU2" t="n">
        <v>5.661547192054849</v>
      </c>
      <c r="GOV2" t="n">
        <v>8.243658183036052</v>
      </c>
      <c r="GOW2" t="n">
        <v>23.17319518177158</v>
      </c>
      <c r="GOX2" t="n">
        <v>44.86548826763523</v>
      </c>
      <c r="GOY2" t="n">
        <v>52.60947959935953</v>
      </c>
      <c r="GOZ2" t="n">
        <v>47.03550136489264</v>
      </c>
      <c r="GPA2" t="n">
        <v>38.64677365423946</v>
      </c>
      <c r="GPB2" t="n">
        <v>37.73762264896279</v>
      </c>
      <c r="GPC2" t="n">
        <v>43.28014379210231</v>
      </c>
      <c r="GPD2" t="n">
        <v>50.31277181373493</v>
      </c>
      <c r="GPE2" t="n">
        <v>53.48221686807319</v>
      </c>
      <c r="GPF2" t="n">
        <v>60.11951416510141</v>
      </c>
      <c r="GPG2" t="n">
        <v>88.12807742188136</v>
      </c>
      <c r="GPH2" t="n">
        <v>120.1204869127653</v>
      </c>
      <c r="GPI2" t="n">
        <v>156.3438889125571</v>
      </c>
      <c r="GPJ2" t="n">
        <v>189.7176234080139</v>
      </c>
      <c r="GPK2" t="n">
        <v>217.4361454599583</v>
      </c>
      <c r="GPL2" t="n">
        <v>228.4757723086608</v>
      </c>
      <c r="GPM2" t="n">
        <v>209.7558500005727</v>
      </c>
      <c r="GPN2" t="n">
        <v>140.0648651584097</v>
      </c>
      <c r="GPO2" t="n">
        <v>67.77936943827929</v>
      </c>
      <c r="GPP2" t="n">
        <v>35.28848499401453</v>
      </c>
      <c r="GPQ2" t="n">
        <v>19.22691516248016</v>
      </c>
      <c r="GPR2" t="n">
        <v>12.98493960512209</v>
      </c>
      <c r="GPS2" t="n">
        <v>12.66611626224801</v>
      </c>
      <c r="GPT2" t="n">
        <v>17.51974715332482</v>
      </c>
      <c r="GPU2" t="n">
        <v>41.98528288780214</v>
      </c>
      <c r="GPV2" t="n">
        <v>78.88505448440918</v>
      </c>
      <c r="GPW2" t="n">
        <v>83.09517995205752</v>
      </c>
      <c r="GPX2" t="n">
        <v>71.51422794162762</v>
      </c>
      <c r="GPY2" t="n">
        <v>58.83000570385129</v>
      </c>
      <c r="GPZ2" t="n">
        <v>52.71269293730887</v>
      </c>
      <c r="GQA2" t="n">
        <v>57.0963047822126</v>
      </c>
      <c r="GQB2" t="n">
        <v>64.38871455304438</v>
      </c>
      <c r="GQC2" t="n">
        <v>63.75214395993602</v>
      </c>
      <c r="GQD2" t="n">
        <v>67.06500205762778</v>
      </c>
      <c r="GQE2" t="n">
        <v>90.9053772857565</v>
      </c>
      <c r="GQF2" t="n">
        <v>117.7000455085867</v>
      </c>
      <c r="GQG2" t="n">
        <v>153.9099545140265</v>
      </c>
      <c r="GQH2" t="n">
        <v>195.4202635317161</v>
      </c>
      <c r="GQI2" t="n">
        <v>216.5717583007246</v>
      </c>
      <c r="GQJ2" t="n">
        <v>225.3795684986104</v>
      </c>
      <c r="GQK2" t="n">
        <v>208.9549964093491</v>
      </c>
      <c r="GQL2" t="n">
        <v>137.4398105552531</v>
      </c>
      <c r="GQM2" t="n">
        <v>63.38455577676554</v>
      </c>
      <c r="GQN2" t="n">
        <v>31.54883149437635</v>
      </c>
      <c r="GQO2" t="n">
        <v>18.60452012272729</v>
      </c>
      <c r="GQP2" t="n">
        <v>11.86171592948318</v>
      </c>
      <c r="GQQ2" t="n">
        <v>12.34320834698088</v>
      </c>
      <c r="GQR2" t="n">
        <v>16.56985063052775</v>
      </c>
      <c r="GQS2" t="n">
        <v>40.95286031694717</v>
      </c>
      <c r="GQT2" t="n">
        <v>73.67485528011791</v>
      </c>
      <c r="GQU2" t="n">
        <v>76.90565970762158</v>
      </c>
      <c r="GQV2" t="n">
        <v>65.73933540431896</v>
      </c>
      <c r="GQW2" t="n">
        <v>51.11490730282269</v>
      </c>
      <c r="GQX2" t="n">
        <v>47.69760600465604</v>
      </c>
      <c r="GQY2" t="n">
        <v>51.58307763646511</v>
      </c>
      <c r="GQZ2" t="n">
        <v>59.4715854128638</v>
      </c>
      <c r="GRA2" t="n">
        <v>56.19789116934607</v>
      </c>
      <c r="GRB2" t="n">
        <v>65.00218366920632</v>
      </c>
      <c r="GRC2" t="n">
        <v>84.94976335718172</v>
      </c>
      <c r="GRD2" t="n">
        <v>111.2820083549166</v>
      </c>
      <c r="GRE2" t="n">
        <v>146.4718994011012</v>
      </c>
      <c r="GRF2" t="n">
        <v>175.9232156983535</v>
      </c>
      <c r="GRG2" t="n">
        <v>199.0004771166527</v>
      </c>
      <c r="GRH2" t="n">
        <v>208.598712724377</v>
      </c>
      <c r="GRI2" t="n">
        <v>178.9709394122069</v>
      </c>
      <c r="GRJ2" t="n">
        <v>116.156534420942</v>
      </c>
      <c r="GRK2" t="n">
        <v>50.40973605879606</v>
      </c>
      <c r="GRL2" t="n">
        <v>24.26027453276097</v>
      </c>
      <c r="GRM2" t="n">
        <v>14.48899868006451</v>
      </c>
      <c r="GRN2" t="n">
        <v>10.28766403252933</v>
      </c>
      <c r="GRO2" t="n">
        <v>10.27857982294476</v>
      </c>
      <c r="GRP2" t="n">
        <v>13.6520578233566</v>
      </c>
      <c r="GRQ2" t="n">
        <v>34.854612683612</v>
      </c>
      <c r="GRR2" t="n">
        <v>60.02639407407232</v>
      </c>
      <c r="GRS2" t="n">
        <v>57.86277798640012</v>
      </c>
      <c r="GRT2" t="n">
        <v>49.44839555448029</v>
      </c>
      <c r="GRU2" t="n">
        <v>35.6273975266654</v>
      </c>
      <c r="GRV2" t="n">
        <v>32.16029490680049</v>
      </c>
      <c r="GRW2" t="n">
        <v>32.76182314357249</v>
      </c>
      <c r="GRX2" t="n">
        <v>33.42311095193355</v>
      </c>
      <c r="GRY2" t="n">
        <v>32.46619216417632</v>
      </c>
      <c r="GRZ2" t="n">
        <v>49.36918031158182</v>
      </c>
      <c r="GSA2" t="n">
        <v>76.25347492079283</v>
      </c>
      <c r="GSB2" t="n">
        <v>99.84421205289601</v>
      </c>
      <c r="GSC2" t="n">
        <v>131.9784473287446</v>
      </c>
      <c r="GSD2" t="n">
        <v>163.4067919363267</v>
      </c>
      <c r="GSE2" t="n">
        <v>186.7144294977925</v>
      </c>
      <c r="GSF2" t="n">
        <v>192.5367841661832</v>
      </c>
      <c r="GSG2" t="n">
        <v>147.9456866001652</v>
      </c>
      <c r="GSH2" t="n">
        <v>83.27724361297564</v>
      </c>
      <c r="GSI2" t="n">
        <v>35.26651288392205</v>
      </c>
      <c r="GSJ2" t="n">
        <v>16.20039429573588</v>
      </c>
      <c r="GSK2" t="n">
        <v>9.091276723469408</v>
      </c>
      <c r="GSL2" t="n">
        <v>6.252634996116296</v>
      </c>
      <c r="GSM2" t="n">
        <v>6.942164250011233</v>
      </c>
      <c r="GSN2" t="n">
        <v>8.246842542821767</v>
      </c>
      <c r="GSO2" t="n">
        <v>21.44508966232419</v>
      </c>
      <c r="GSP2" t="n">
        <v>40.36262962533741</v>
      </c>
      <c r="GSQ2" t="n">
        <v>39.91447423355078</v>
      </c>
      <c r="GSR2" t="n">
        <v>34.32956006710656</v>
      </c>
      <c r="GSS2" t="n">
        <v>26.89114420802982</v>
      </c>
      <c r="GST2" t="n">
        <v>27.09180365280351</v>
      </c>
      <c r="GSU2" t="n">
        <v>25.94305167091564</v>
      </c>
      <c r="GSV2" t="n">
        <v>31.58892938032682</v>
      </c>
      <c r="GSW2" t="n">
        <v>34.35974132011899</v>
      </c>
      <c r="GSX2" t="n">
        <v>43.99282430069819</v>
      </c>
      <c r="GSY2" t="n">
        <v>78.60187242541362</v>
      </c>
      <c r="GSZ2" t="n">
        <v>110.0418688746265</v>
      </c>
      <c r="GTA2" t="n">
        <v>144.7637857129189</v>
      </c>
      <c r="GTB2" t="n">
        <v>175.0856375619918</v>
      </c>
      <c r="GTC2" t="n">
        <v>210.191804914558</v>
      </c>
      <c r="GTD2" t="n">
        <v>219.6365285662581</v>
      </c>
      <c r="GTE2" t="n">
        <v>187.9807238312157</v>
      </c>
      <c r="GTF2" t="n">
        <v>125.5520978251065</v>
      </c>
      <c r="GTG2" t="n">
        <v>59.18236139369544</v>
      </c>
      <c r="GTH2" t="n">
        <v>31.01010034966218</v>
      </c>
      <c r="GTI2" t="n">
        <v>17.82888062767038</v>
      </c>
      <c r="GTJ2" t="n">
        <v>12.09190100145145</v>
      </c>
      <c r="GTK2" t="n">
        <v>12.73225675320008</v>
      </c>
      <c r="GTL2" t="n">
        <v>16.49852840457014</v>
      </c>
      <c r="GTM2" t="n">
        <v>44.92011414762671</v>
      </c>
      <c r="GTN2" t="n">
        <v>79.58932183619811</v>
      </c>
      <c r="GTO2" t="n">
        <v>84.93738447447518</v>
      </c>
      <c r="GTP2" t="n">
        <v>76.72930288423075</v>
      </c>
      <c r="GTQ2" t="n">
        <v>59.10626473541075</v>
      </c>
      <c r="GTR2" t="n">
        <v>56.53383031142552</v>
      </c>
      <c r="GTS2" t="n">
        <v>59.15781546524316</v>
      </c>
      <c r="GTT2" t="n">
        <v>70.39350087115527</v>
      </c>
      <c r="GTU2" t="n">
        <v>65.33504944861312</v>
      </c>
      <c r="GTV2" t="n">
        <v>71.78313447451403</v>
      </c>
      <c r="GTW2" t="n">
        <v>96.03624805250958</v>
      </c>
      <c r="GTX2" t="n">
        <v>126.4562995103663</v>
      </c>
      <c r="GTY2" t="n">
        <v>159.3962710274188</v>
      </c>
      <c r="GTZ2" t="n">
        <v>194.2156257631369</v>
      </c>
      <c r="GUA2" t="n">
        <v>225.3985112891185</v>
      </c>
      <c r="GUB2" t="n">
        <v>219.0099497866679</v>
      </c>
      <c r="GUC2" t="n">
        <v>207.9855392499895</v>
      </c>
      <c r="GUD2" t="n">
        <v>136.7804658522535</v>
      </c>
      <c r="GUE2" t="n">
        <v>64.57840204987825</v>
      </c>
      <c r="GUF2" t="n">
        <v>33.60044733346518</v>
      </c>
      <c r="GUG2" t="n">
        <v>19.51044964432577</v>
      </c>
      <c r="GUH2" t="n">
        <v>13.52968520776222</v>
      </c>
      <c r="GUI2" t="n">
        <v>13.42601454864769</v>
      </c>
      <c r="GUJ2" t="n">
        <v>17.51481546388486</v>
      </c>
      <c r="GUK2" t="n">
        <v>44.24317152662333</v>
      </c>
      <c r="GUL2" t="n">
        <v>80.43151890917528</v>
      </c>
      <c r="GUM2" t="n">
        <v>85.73438620054122</v>
      </c>
      <c r="GUN2" t="n">
        <v>73.96947988111569</v>
      </c>
      <c r="GUO2" t="n">
        <v>59.90673318704332</v>
      </c>
      <c r="GUP2" t="n">
        <v>53.57055445933336</v>
      </c>
      <c r="GUQ2" t="n">
        <v>57.33657041532085</v>
      </c>
      <c r="GUR2" t="n">
        <v>64.38854807183584</v>
      </c>
      <c r="GUS2" t="n">
        <v>63.32190681542382</v>
      </c>
      <c r="GUT2" t="n">
        <v>68.95707536692706</v>
      </c>
      <c r="GUU2" t="n">
        <v>92.67308871874809</v>
      </c>
      <c r="GUV2" t="n">
        <v>117.8458927465913</v>
      </c>
      <c r="GUW2" t="n">
        <v>149.0336632825724</v>
      </c>
      <c r="GUX2" t="n">
        <v>177.1681497525982</v>
      </c>
      <c r="GUY2" t="n">
        <v>211.5904871119055</v>
      </c>
      <c r="GUZ2" t="n">
        <v>207.4768516035183</v>
      </c>
      <c r="GVA2" t="n">
        <v>191.4924539640671</v>
      </c>
      <c r="GVB2" t="n">
        <v>132.0623025173892</v>
      </c>
      <c r="GVC2" t="n">
        <v>62.95281800842231</v>
      </c>
      <c r="GVD2" t="n">
        <v>31.56478914315568</v>
      </c>
      <c r="GVE2" t="n">
        <v>19.27352124575374</v>
      </c>
      <c r="GVF2" t="n">
        <v>12.85552120522557</v>
      </c>
      <c r="GVG2" t="n">
        <v>12.96228176655482</v>
      </c>
      <c r="GVH2" t="n">
        <v>16.70731276079024</v>
      </c>
      <c r="GVI2" t="n">
        <v>43.28994939109137</v>
      </c>
      <c r="GVJ2" t="n">
        <v>81.64579536619487</v>
      </c>
      <c r="GVK2" t="n">
        <v>82.25963980027262</v>
      </c>
      <c r="GVL2" t="n">
        <v>73.59542147216301</v>
      </c>
      <c r="GVM2" t="n">
        <v>59.29998556493615</v>
      </c>
      <c r="GVN2" t="n">
        <v>51.97949078884175</v>
      </c>
      <c r="GVO2" t="n">
        <v>54.93997665436422</v>
      </c>
      <c r="GVP2" t="n">
        <v>60.73650935650776</v>
      </c>
      <c r="GVQ2" t="n">
        <v>60.09431706207209</v>
      </c>
      <c r="GVR2" t="n">
        <v>65.44931386061693</v>
      </c>
      <c r="GVS2" t="n">
        <v>94.53600946591845</v>
      </c>
      <c r="GVT2" t="n">
        <v>114.2907001512924</v>
      </c>
      <c r="GVU2" t="n">
        <v>142.4088067223578</v>
      </c>
      <c r="GVV2" t="n">
        <v>183.4043362363159</v>
      </c>
      <c r="GVW2" t="n">
        <v>221.5288644495366</v>
      </c>
      <c r="GVX2" t="n">
        <v>217.0059134114361</v>
      </c>
      <c r="GVY2" t="n">
        <v>205.3585348425947</v>
      </c>
      <c r="GVZ2" t="n">
        <v>140.1392297538248</v>
      </c>
      <c r="GWA2" t="n">
        <v>68.74805115293861</v>
      </c>
      <c r="GWB2" t="n">
        <v>35.07002193647036</v>
      </c>
      <c r="GWC2" t="n">
        <v>20.65371597998649</v>
      </c>
      <c r="GWD2" t="n">
        <v>13.84877894849897</v>
      </c>
      <c r="GWE2" t="n">
        <v>14.29658054819754</v>
      </c>
      <c r="GWF2" t="n">
        <v>18.44940031035175</v>
      </c>
      <c r="GWG2" t="n">
        <v>47.68940965320081</v>
      </c>
      <c r="GWH2" t="n">
        <v>88.32208825707097</v>
      </c>
      <c r="GWI2" t="n">
        <v>90.57364919000281</v>
      </c>
      <c r="GWJ2" t="n">
        <v>79.52865954011108</v>
      </c>
      <c r="GWK2" t="n">
        <v>63.7153065149551</v>
      </c>
      <c r="GWL2" t="n">
        <v>58.83791381982549</v>
      </c>
      <c r="GWM2" t="n">
        <v>60.85755522918546</v>
      </c>
      <c r="GWN2" t="n">
        <v>65.30588408512112</v>
      </c>
      <c r="GWO2" t="n">
        <v>61.02012917593389</v>
      </c>
      <c r="GWP2" t="n">
        <v>63.06520930081194</v>
      </c>
      <c r="GWQ2" t="n">
        <v>93.21701556115752</v>
      </c>
      <c r="GWR2" t="n">
        <v>121.2662432785106</v>
      </c>
      <c r="GWS2" t="n">
        <v>157.402286398868</v>
      </c>
      <c r="GWT2" t="n">
        <v>187.6681011995495</v>
      </c>
      <c r="GWU2" t="n">
        <v>226.774204238758</v>
      </c>
      <c r="GWV2" t="n">
        <v>216.9736873316508</v>
      </c>
      <c r="GWW2" t="n">
        <v>208.8367503955743</v>
      </c>
      <c r="GWX2" t="n">
        <v>144.1142816628412</v>
      </c>
      <c r="GWY2" t="n">
        <v>68.31419142689518</v>
      </c>
      <c r="GWZ2" t="n">
        <v>35.05134772923031</v>
      </c>
      <c r="GXA2" t="n">
        <v>21.31657710644005</v>
      </c>
      <c r="GXB2" t="n">
        <v>14.38143180645227</v>
      </c>
      <c r="GXC2" t="n">
        <v>14.28863036592891</v>
      </c>
      <c r="GXD2" t="n">
        <v>18.09711723110736</v>
      </c>
      <c r="GXE2" t="n">
        <v>44.36932396610078</v>
      </c>
      <c r="GXF2" t="n">
        <v>82.25593282586215</v>
      </c>
      <c r="GXG2" t="n">
        <v>87.52367510821198</v>
      </c>
      <c r="GXH2" t="n">
        <v>77.27271695684517</v>
      </c>
      <c r="GXI2" t="n">
        <v>65.36032474289024</v>
      </c>
      <c r="GXJ2" t="n">
        <v>55.49146399164478</v>
      </c>
      <c r="GXK2" t="n">
        <v>59.28476996378113</v>
      </c>
      <c r="GXL2" t="n">
        <v>65.36591392465401</v>
      </c>
      <c r="GXM2" t="n">
        <v>62.52925375186403</v>
      </c>
      <c r="GXN2" t="n">
        <v>68.86149746696857</v>
      </c>
      <c r="GXO2" t="n">
        <v>87.16335722005967</v>
      </c>
      <c r="GXP2" t="n">
        <v>113.0773944444783</v>
      </c>
      <c r="GXQ2" t="n">
        <v>148.1618725659587</v>
      </c>
      <c r="GXR2" t="n">
        <v>176.3703493706031</v>
      </c>
      <c r="GXS2" t="n">
        <v>205.2149868942293</v>
      </c>
      <c r="GXT2" t="n">
        <v>212.4708077154904</v>
      </c>
      <c r="GXU2" t="n">
        <v>189.4751690621581</v>
      </c>
      <c r="GXV2" t="n">
        <v>136.2786811094391</v>
      </c>
      <c r="GXW2" t="n">
        <v>64.78626431957358</v>
      </c>
      <c r="GXX2" t="n">
        <v>33.61843189673022</v>
      </c>
      <c r="GXY2" t="n">
        <v>19.12768308663921</v>
      </c>
      <c r="GXZ2" t="n">
        <v>13.87759858675467</v>
      </c>
      <c r="GYA2" t="n">
        <v>13.52640833704896</v>
      </c>
      <c r="GYB2" t="n">
        <v>17.62970158560809</v>
      </c>
      <c r="GYC2" t="n">
        <v>45.67228214025828</v>
      </c>
      <c r="GYD2" t="n">
        <v>82.78940152290288</v>
      </c>
      <c r="GYE2" t="n">
        <v>86.62860395896654</v>
      </c>
      <c r="GYF2" t="n">
        <v>73.86476891891225</v>
      </c>
      <c r="GYG2" t="n">
        <v>57.31039465595569</v>
      </c>
      <c r="GYH2" t="n">
        <v>51.34874067649888</v>
      </c>
      <c r="GYI2" t="n">
        <v>55.48919776459724</v>
      </c>
      <c r="GYJ2" t="n">
        <v>65.35434878315675</v>
      </c>
      <c r="GYK2" t="n">
        <v>63.58319998155746</v>
      </c>
      <c r="GYL2" t="n">
        <v>68.75542923369602</v>
      </c>
      <c r="GYM2" t="n">
        <v>95.4176554243405</v>
      </c>
      <c r="GYN2" t="n">
        <v>117.3857217179379</v>
      </c>
      <c r="GYO2" t="n">
        <v>151.8866509191959</v>
      </c>
      <c r="GYP2" t="n">
        <v>174.283535936783</v>
      </c>
      <c r="GYQ2" t="n">
        <v>197.5534941067682</v>
      </c>
      <c r="GYR2" t="n">
        <v>207.8118374424518</v>
      </c>
      <c r="GYS2" t="n">
        <v>186.0553162490259</v>
      </c>
      <c r="GYT2" t="n">
        <v>119.5772840396714</v>
      </c>
      <c r="GYU2" t="n">
        <v>57.67148493602346</v>
      </c>
      <c r="GYV2" t="n">
        <v>30.80212022861719</v>
      </c>
      <c r="GYW2" t="n">
        <v>17.92203771317175</v>
      </c>
      <c r="GYX2" t="n">
        <v>11.57614210777344</v>
      </c>
      <c r="GYY2" t="n">
        <v>11.67190162057391</v>
      </c>
      <c r="GYZ2" t="n">
        <v>15.10552338188705</v>
      </c>
      <c r="GZA2" t="n">
        <v>39.38502614940755</v>
      </c>
      <c r="GZB2" t="n">
        <v>71.27144770598085</v>
      </c>
      <c r="GZC2" t="n">
        <v>75.53165537391989</v>
      </c>
      <c r="GZD2" t="n">
        <v>63.79578977474471</v>
      </c>
      <c r="GZE2" t="n">
        <v>51.28941388582739</v>
      </c>
      <c r="GZF2" t="n">
        <v>46.15767757803166</v>
      </c>
      <c r="GZG2" t="n">
        <v>46.98423859924355</v>
      </c>
      <c r="GZH2" t="n">
        <v>50.49269759142233</v>
      </c>
      <c r="GZI2" t="n">
        <v>53.6839466547661</v>
      </c>
      <c r="GZJ2" t="n">
        <v>66.86629572521369</v>
      </c>
      <c r="GZK2" t="n">
        <v>93.04959970941319</v>
      </c>
      <c r="GZL2" t="n">
        <v>126.5065461317382</v>
      </c>
      <c r="GZM2" t="n">
        <v>159.3769999427357</v>
      </c>
      <c r="GZN2" t="n">
        <v>184.5137272813357</v>
      </c>
      <c r="GZO2" t="n">
        <v>218.6867707737338</v>
      </c>
      <c r="GZP2" t="n">
        <v>229.317195386712</v>
      </c>
      <c r="GZQ2" t="n">
        <v>208.0470085618471</v>
      </c>
      <c r="GZR2" t="n">
        <v>140.1333532782473</v>
      </c>
      <c r="GZS2" t="n">
        <v>68.99392171817392</v>
      </c>
      <c r="GZT2" t="n">
        <v>35.35994057002234</v>
      </c>
      <c r="GZU2" t="n">
        <v>20.49454535308197</v>
      </c>
      <c r="GZV2" t="n">
        <v>13.81412684755679</v>
      </c>
      <c r="GZW2" t="n">
        <v>13.52956375278342</v>
      </c>
      <c r="GZX2" t="n">
        <v>17.59341664659694</v>
      </c>
      <c r="GZY2" t="n">
        <v>43.33668129518285</v>
      </c>
      <c r="GZZ2" t="n">
        <v>85.02471930300209</v>
      </c>
      <c r="HAA2" t="n">
        <v>91.75673887409062</v>
      </c>
      <c r="HAB2" t="n">
        <v>85.37047189784865</v>
      </c>
      <c r="HAC2" t="n">
        <v>68.55599618862581</v>
      </c>
      <c r="HAD2" t="n">
        <v>64.67308025665569</v>
      </c>
      <c r="HAE2" t="n">
        <v>68.00230185430087</v>
      </c>
      <c r="HAF2" t="n">
        <v>78.55537563610537</v>
      </c>
      <c r="HAG2" t="n">
        <v>71.2701525744226</v>
      </c>
      <c r="HAH2" t="n">
        <v>79.4199888308226</v>
      </c>
      <c r="HAI2" t="n">
        <v>103.6741923366875</v>
      </c>
      <c r="HAJ2" t="n">
        <v>130.1560334044553</v>
      </c>
      <c r="HAK2" t="n">
        <v>163.1828053730613</v>
      </c>
      <c r="HAL2" t="n">
        <v>194.7160796086334</v>
      </c>
      <c r="HAM2" t="n">
        <v>220.1890639891189</v>
      </c>
      <c r="HAN2" t="n">
        <v>227.1729838134424</v>
      </c>
      <c r="HAO2" t="n">
        <v>201.1378534522162</v>
      </c>
      <c r="HAP2" t="n">
        <v>139.5781690690302</v>
      </c>
      <c r="HAQ2" t="n">
        <v>68.17039047359522</v>
      </c>
      <c r="HAR2" t="n">
        <v>34.27085200248068</v>
      </c>
      <c r="HAS2" t="n">
        <v>18.8769318098161</v>
      </c>
      <c r="HAT2" t="n">
        <v>13.18317759284937</v>
      </c>
      <c r="HAU2" t="n">
        <v>13.43174133266728</v>
      </c>
      <c r="HAV2" t="n">
        <v>17.02288217539184</v>
      </c>
      <c r="HAW2" t="n">
        <v>45.43393681922157</v>
      </c>
      <c r="HAX2" t="n">
        <v>80.89420572451073</v>
      </c>
      <c r="HAY2" t="n">
        <v>88.70179045493731</v>
      </c>
      <c r="HAZ2" t="n">
        <v>80.59942318555008</v>
      </c>
      <c r="HBA2" t="n">
        <v>68.05203335626072</v>
      </c>
      <c r="HBB2" t="n">
        <v>61.06165474961337</v>
      </c>
      <c r="HBC2" t="n">
        <v>68.81144089708965</v>
      </c>
      <c r="HBD2" t="n">
        <v>78.79834085817541</v>
      </c>
      <c r="HBE2" t="n">
        <v>71.32768165832388</v>
      </c>
      <c r="HBF2" t="n">
        <v>78.24373484458924</v>
      </c>
      <c r="HBG2" t="n">
        <v>103.549331896944</v>
      </c>
      <c r="HBH2" t="n">
        <v>122.0192405267567</v>
      </c>
      <c r="HBI2" t="n">
        <v>155.3668942237219</v>
      </c>
      <c r="HBJ2" t="n">
        <v>167.0297478094294</v>
      </c>
      <c r="HBK2" t="n">
        <v>193.5311306238588</v>
      </c>
      <c r="HBL2" t="n">
        <v>205.2165413232979</v>
      </c>
      <c r="HBM2" t="n">
        <v>189.3941107118773</v>
      </c>
      <c r="HBN2" t="n">
        <v>123.7436074700196</v>
      </c>
      <c r="HBO2" t="n">
        <v>58.30821573247619</v>
      </c>
      <c r="HBP2" t="n">
        <v>28.34465608846256</v>
      </c>
      <c r="HBQ2" t="n">
        <v>16.63346451462028</v>
      </c>
      <c r="HBR2" t="n">
        <v>11.16854704396845</v>
      </c>
      <c r="HBS2" t="n">
        <v>11.26690061082196</v>
      </c>
      <c r="HBT2" t="n">
        <v>14.7746759491597</v>
      </c>
      <c r="HBU2" t="n">
        <v>41.13008062588055</v>
      </c>
      <c r="HBV2" t="n">
        <v>75.43932366579617</v>
      </c>
      <c r="HBW2" t="n">
        <v>83.14703645095211</v>
      </c>
      <c r="HBX2" t="n">
        <v>73.26638835193988</v>
      </c>
      <c r="HBY2" t="n">
        <v>63.8339760887848</v>
      </c>
      <c r="HBZ2" t="n">
        <v>59.22412568981382</v>
      </c>
      <c r="HCA2" t="n">
        <v>61.42924746169666</v>
      </c>
      <c r="HCB2" t="n">
        <v>75.91683077401801</v>
      </c>
      <c r="HCC2" t="n">
        <v>66.92870165826044</v>
      </c>
      <c r="HCD2" t="n">
        <v>70.96660559777462</v>
      </c>
      <c r="HCE2" t="n">
        <v>101.9125755772168</v>
      </c>
      <c r="HCF2" t="n">
        <v>130.2803526731723</v>
      </c>
      <c r="HCG2" t="n">
        <v>159.1963692443614</v>
      </c>
      <c r="HCH2" t="n">
        <v>185.9923454954011</v>
      </c>
      <c r="HCI2" t="n">
        <v>209.7402665608669</v>
      </c>
      <c r="HCJ2" t="n">
        <v>221.4906016184699</v>
      </c>
      <c r="HCK2" t="n">
        <v>195.610143535476</v>
      </c>
      <c r="HCL2" t="n">
        <v>131.1076963562087</v>
      </c>
      <c r="HCM2" t="n">
        <v>64.74345037953438</v>
      </c>
      <c r="HCN2" t="n">
        <v>33.38368147909786</v>
      </c>
      <c r="HCO2" t="n">
        <v>18.52777618915274</v>
      </c>
      <c r="HCP2" t="n">
        <v>12.20549187472261</v>
      </c>
      <c r="HCQ2" t="n">
        <v>12.01405027764901</v>
      </c>
      <c r="HCR2" t="n">
        <v>16.02768703052011</v>
      </c>
      <c r="HCS2" t="n">
        <v>40.86434855964654</v>
      </c>
      <c r="HCT2" t="n">
        <v>79.18661844090124</v>
      </c>
      <c r="HCU2" t="n">
        <v>82.78528682440111</v>
      </c>
      <c r="HCV2" t="n">
        <v>71.76630166909611</v>
      </c>
      <c r="HCW2" t="n">
        <v>56.58086399983168</v>
      </c>
      <c r="HCX2" t="n">
        <v>52.08009216588588</v>
      </c>
      <c r="HCY2" t="n">
        <v>59.29085911981882</v>
      </c>
      <c r="HCZ2" t="n">
        <v>63.14037159329705</v>
      </c>
      <c r="HDA2" t="n">
        <v>61.40852322667935</v>
      </c>
      <c r="HDB2" t="n">
        <v>62.66678289596322</v>
      </c>
      <c r="HDC2" t="n">
        <v>86.54846996545237</v>
      </c>
      <c r="HDD2" t="n">
        <v>103.6608269162205</v>
      </c>
      <c r="HDE2" t="n">
        <v>123.826552016579</v>
      </c>
      <c r="HDF2" t="n">
        <v>139.6142047715566</v>
      </c>
      <c r="HDG2" t="n">
        <v>168.236201306047</v>
      </c>
      <c r="HDH2" t="n">
        <v>156.5786806856683</v>
      </c>
      <c r="HDI2" t="n">
        <v>142.9063505986362</v>
      </c>
      <c r="HDJ2" t="n">
        <v>96.68513689279349</v>
      </c>
      <c r="HDK2" t="n">
        <v>42.76020974396749</v>
      </c>
      <c r="HDL2" t="n">
        <v>20.54259254186578</v>
      </c>
      <c r="HDM2" t="n">
        <v>12.75022038649331</v>
      </c>
      <c r="HDN2" t="n">
        <v>8.879948328003357</v>
      </c>
      <c r="HDO2" t="n">
        <v>9.459512268902959</v>
      </c>
      <c r="HDP2" t="n">
        <v>13.43996346062431</v>
      </c>
      <c r="HDQ2" t="n">
        <v>37.02246009822733</v>
      </c>
      <c r="HDR2" t="n">
        <v>68.84935945213385</v>
      </c>
      <c r="HDS2" t="n">
        <v>73.294129931553</v>
      </c>
      <c r="HDT2" t="n">
        <v>62.61570128668287</v>
      </c>
      <c r="HDU2" t="n">
        <v>51.53139839920889</v>
      </c>
      <c r="HDV2" t="n">
        <v>46.46989524025642</v>
      </c>
      <c r="HDW2" t="n">
        <v>49.43378217678036</v>
      </c>
      <c r="HDX2" t="n">
        <v>53.66982317071803</v>
      </c>
      <c r="HDY2" t="n">
        <v>51.30197642889844</v>
      </c>
      <c r="HDZ2" t="n">
        <v>55.80196080176027</v>
      </c>
      <c r="HEA2" t="n">
        <v>80.71628899358095</v>
      </c>
      <c r="HEB2" t="n">
        <v>100.9023853782747</v>
      </c>
      <c r="HEC2" t="n">
        <v>131.7881560744201</v>
      </c>
      <c r="HED2" t="n">
        <v>153.7191517986439</v>
      </c>
      <c r="HEE2" t="n">
        <v>183.0321693041716</v>
      </c>
      <c r="HEF2" t="n">
        <v>180.1539710823638</v>
      </c>
      <c r="HEG2" t="n">
        <v>175.692427917291</v>
      </c>
      <c r="HEH2" t="n">
        <v>118.670559087276</v>
      </c>
      <c r="HEI2" t="n">
        <v>55.20376351393871</v>
      </c>
      <c r="HEJ2" t="n">
        <v>28.58492418433669</v>
      </c>
      <c r="HEK2" t="n">
        <v>15.1637784253146</v>
      </c>
      <c r="HEL2" t="n">
        <v>9.448102844918072</v>
      </c>
      <c r="HEM2" t="n">
        <v>8.654306316956456</v>
      </c>
      <c r="HEN2" t="n">
        <v>10.31326034872867</v>
      </c>
      <c r="HEO2" t="n">
        <v>26.30129050812011</v>
      </c>
      <c r="HEP2" t="n">
        <v>53.2552778998682</v>
      </c>
      <c r="HEQ2" t="n">
        <v>52.70115838236161</v>
      </c>
      <c r="HER2" t="n">
        <v>43.87660644109693</v>
      </c>
      <c r="HES2" t="n">
        <v>33.76402226276056</v>
      </c>
      <c r="HET2" t="n">
        <v>29.31947783875285</v>
      </c>
      <c r="HEU2" t="n">
        <v>28.54582280302719</v>
      </c>
      <c r="HEV2" t="n">
        <v>32.91126795323002</v>
      </c>
      <c r="HEW2" t="n">
        <v>30.60177239739261</v>
      </c>
      <c r="HEX2" t="n">
        <v>36.00512540089702</v>
      </c>
      <c r="HEY2" t="n">
        <v>59.11740458731625</v>
      </c>
      <c r="HEZ2" t="n">
        <v>81.28812463823451</v>
      </c>
      <c r="HFA2" t="n">
        <v>104.1967585309017</v>
      </c>
      <c r="HFB2" t="n">
        <v>121.6368374659996</v>
      </c>
      <c r="HFC2" t="n">
        <v>141.0079879258115</v>
      </c>
      <c r="HFD2" t="n">
        <v>140.759484291944</v>
      </c>
      <c r="HFE2" t="n">
        <v>133.3134153970811</v>
      </c>
      <c r="HFF2" t="n">
        <v>81.81997597716929</v>
      </c>
      <c r="HFG2" t="n">
        <v>39.70622740286735</v>
      </c>
      <c r="HFH2" t="n">
        <v>20.12750006371082</v>
      </c>
      <c r="HFI2" t="n">
        <v>11.15997777397042</v>
      </c>
      <c r="HFJ2" t="n">
        <v>7.247079155259055</v>
      </c>
      <c r="HFK2" t="n">
        <v>7.135888327250905</v>
      </c>
      <c r="HFL2" t="n">
        <v>11.24802890990713</v>
      </c>
      <c r="HFM2" t="n">
        <v>30.4962837571778</v>
      </c>
      <c r="HFN2" t="n">
        <v>59.36487115740424</v>
      </c>
      <c r="HFO2" t="n">
        <v>58.95555171630504</v>
      </c>
      <c r="HFP2" t="n">
        <v>54.70264053248046</v>
      </c>
      <c r="HFQ2" t="n">
        <v>43.4745747955301</v>
      </c>
      <c r="HFR2" t="n">
        <v>39.1501541303781</v>
      </c>
      <c r="HFS2" t="n">
        <v>43.35975223788772</v>
      </c>
      <c r="HFT2" t="n">
        <v>48.50508094694318</v>
      </c>
      <c r="HFU2" t="n">
        <v>51.86533705364739</v>
      </c>
      <c r="HFV2" t="n">
        <v>63.94865807130519</v>
      </c>
      <c r="HFW2" t="n">
        <v>91.30076961290872</v>
      </c>
      <c r="HFX2" t="n">
        <v>118.6551364511211</v>
      </c>
      <c r="HFY2" t="n">
        <v>158.3896338577211</v>
      </c>
      <c r="HFZ2" t="n">
        <v>178.9276461562159</v>
      </c>
      <c r="HGA2" t="n">
        <v>215.7476318098911</v>
      </c>
      <c r="HGB2" t="n">
        <v>216.6992035285097</v>
      </c>
      <c r="HGC2" t="n">
        <v>208.9649829535928</v>
      </c>
      <c r="HGD2" t="n">
        <v>147.2638081625049</v>
      </c>
      <c r="HGE2" t="n">
        <v>65.82589841498867</v>
      </c>
      <c r="HGF2" t="n">
        <v>33.20363733214603</v>
      </c>
      <c r="HGG2" t="n">
        <v>20.21281510134009</v>
      </c>
      <c r="HGH2" t="n">
        <v>13.38192233378459</v>
      </c>
      <c r="HGI2" t="n">
        <v>13.24259535344895</v>
      </c>
      <c r="HGJ2" t="n">
        <v>16.7721731658801</v>
      </c>
      <c r="HGK2" t="n">
        <v>42.61346571881944</v>
      </c>
      <c r="HGL2" t="n">
        <v>81.24187775667059</v>
      </c>
      <c r="HGM2" t="n">
        <v>82.93168600960689</v>
      </c>
      <c r="HGN2" t="n">
        <v>70.84311308337298</v>
      </c>
      <c r="HGO2" t="n">
        <v>61.17402056864526</v>
      </c>
      <c r="HGP2" t="n">
        <v>54.3999584343047</v>
      </c>
      <c r="HGQ2" t="n">
        <v>58.62635090499045</v>
      </c>
      <c r="HGR2" t="n">
        <v>66.33829798188918</v>
      </c>
      <c r="HGS2" t="n">
        <v>64.01221589833216</v>
      </c>
      <c r="HGT2" t="n">
        <v>70.5078777772255</v>
      </c>
      <c r="HGU2" t="n">
        <v>89.94243458989851</v>
      </c>
      <c r="HGV2" t="n">
        <v>114.7429964294351</v>
      </c>
      <c r="HGW2" t="n">
        <v>145.7619707887108</v>
      </c>
      <c r="HGX2" t="n">
        <v>176.2460673970246</v>
      </c>
      <c r="HGY2" t="n">
        <v>200.1359653441325</v>
      </c>
      <c r="HGZ2" t="n">
        <v>214.0073411505597</v>
      </c>
      <c r="HHA2" t="n">
        <v>184.514680442787</v>
      </c>
      <c r="HHB2" t="n">
        <v>123.8636081238229</v>
      </c>
      <c r="HHC2" t="n">
        <v>60.80371265244096</v>
      </c>
      <c r="HHD2" t="n">
        <v>32.91760415294856</v>
      </c>
      <c r="HHE2" t="n">
        <v>19.36029162231944</v>
      </c>
      <c r="HHF2" t="n">
        <v>13.34388274736403</v>
      </c>
      <c r="HHG2" t="n">
        <v>12.93522778357845</v>
      </c>
      <c r="HHH2" t="n">
        <v>17.7430230530619</v>
      </c>
      <c r="HHI2" t="n">
        <v>46.35623809268158</v>
      </c>
      <c r="HHJ2" t="n">
        <v>85.47592615287219</v>
      </c>
      <c r="HHK2" t="n">
        <v>93.976971873718</v>
      </c>
      <c r="HHL2" t="n">
        <v>83.68106439184433</v>
      </c>
      <c r="HHM2" t="n">
        <v>66.52815766777265</v>
      </c>
      <c r="HHN2" t="n">
        <v>62.87973325326833</v>
      </c>
      <c r="HHO2" t="n">
        <v>65.81503157419758</v>
      </c>
      <c r="HHP2" t="n">
        <v>72.94346045720465</v>
      </c>
      <c r="HHQ2" t="n">
        <v>68.70054888939843</v>
      </c>
      <c r="HHR2" t="n">
        <v>76.04626312786166</v>
      </c>
      <c r="HHS2" t="n">
        <v>104.4567767463343</v>
      </c>
      <c r="HHT2" t="n">
        <v>130.8532690269263</v>
      </c>
      <c r="HHU2" t="n">
        <v>162.3285130175329</v>
      </c>
      <c r="HHV2" t="n">
        <v>190.8794640188954</v>
      </c>
      <c r="HHW2" t="n">
        <v>229.3037326118468</v>
      </c>
      <c r="HHX2" t="n">
        <v>218.0808041843899</v>
      </c>
      <c r="HHY2" t="n">
        <v>218.5364791285333</v>
      </c>
      <c r="HHZ2" t="n">
        <v>148.5160104546749</v>
      </c>
      <c r="HIA2" t="n">
        <v>67.51889738943139</v>
      </c>
      <c r="HIB2" t="n">
        <v>34.7117012410423</v>
      </c>
      <c r="HIC2" t="n">
        <v>19.64679253053811</v>
      </c>
      <c r="HID2" t="n">
        <v>12.91289590320338</v>
      </c>
      <c r="HIE2" t="n">
        <v>12.48414774049744</v>
      </c>
      <c r="HIF2" t="n">
        <v>16.08461925942547</v>
      </c>
      <c r="HIG2" t="n">
        <v>41.95078661075564</v>
      </c>
      <c r="HIH2" t="n">
        <v>72.23539221054462</v>
      </c>
      <c r="HII2" t="n">
        <v>81.98998792579322</v>
      </c>
      <c r="HIJ2" t="n">
        <v>73.45755587955985</v>
      </c>
      <c r="HIK2" t="n">
        <v>62.81187264750677</v>
      </c>
      <c r="HIL2" t="n">
        <v>59.79631800291093</v>
      </c>
      <c r="HIM2" t="n">
        <v>63.07223443120148</v>
      </c>
      <c r="HIN2" t="n">
        <v>70.33806276176566</v>
      </c>
      <c r="HIO2" t="n">
        <v>64.47016269853785</v>
      </c>
      <c r="HIP2" t="n">
        <v>71.84166841098695</v>
      </c>
      <c r="HIQ2" t="n">
        <v>96.56055531193435</v>
      </c>
      <c r="HIR2" t="n">
        <v>124.9451588563686</v>
      </c>
      <c r="HIS2" t="n">
        <v>166.2012349208822</v>
      </c>
      <c r="HIT2" t="n">
        <v>187.9818851583192</v>
      </c>
      <c r="HIU2" t="n">
        <v>208.2117889943564</v>
      </c>
      <c r="HIV2" t="n">
        <v>216.710564208434</v>
      </c>
      <c r="HIW2" t="n">
        <v>202.3099832598735</v>
      </c>
      <c r="HIX2" t="n">
        <v>127.5814291989553</v>
      </c>
      <c r="HIY2" t="n">
        <v>62.32843855221913</v>
      </c>
      <c r="HIZ2" t="n">
        <v>32.55251592329064</v>
      </c>
      <c r="HJA2" t="n">
        <v>19.54336284337672</v>
      </c>
      <c r="HJB2" t="n">
        <v>13.37544897952087</v>
      </c>
      <c r="HJC2" t="n">
        <v>13.40510801634763</v>
      </c>
      <c r="HJD2" t="n">
        <v>18.80746099767309</v>
      </c>
      <c r="HJE2" t="n">
        <v>46.07808325430664</v>
      </c>
      <c r="HJF2" t="n">
        <v>85.31008548214764</v>
      </c>
      <c r="HJG2" t="n">
        <v>88.64617189521067</v>
      </c>
      <c r="HJH2" t="n">
        <v>80.93307535579443</v>
      </c>
      <c r="HJI2" t="n">
        <v>70.14426086576098</v>
      </c>
      <c r="HJJ2" t="n">
        <v>65.38460158990948</v>
      </c>
      <c r="HJK2" t="n">
        <v>68.65038982876935</v>
      </c>
      <c r="HJL2" t="n">
        <v>80.66330075462163</v>
      </c>
      <c r="HJM2" t="n">
        <v>75.66370907980692</v>
      </c>
      <c r="HJN2" t="n">
        <v>80.87472468858478</v>
      </c>
      <c r="HJO2" t="n">
        <v>106.1596208826325</v>
      </c>
      <c r="HJP2" t="n">
        <v>126.0163404852861</v>
      </c>
      <c r="HJQ2" t="n">
        <v>165.86749840225</v>
      </c>
      <c r="HJR2" t="n">
        <v>185.579757005775</v>
      </c>
      <c r="HJS2" t="n">
        <v>223.7370778540427</v>
      </c>
      <c r="HJT2" t="n">
        <v>223.7636679627681</v>
      </c>
      <c r="HJU2" t="n">
        <v>219.5076751239761</v>
      </c>
      <c r="HJV2" t="n">
        <v>144.9373144197439</v>
      </c>
      <c r="HJW2" t="n">
        <v>70.69976080873494</v>
      </c>
      <c r="HJX2" t="n">
        <v>36.89667733245835</v>
      </c>
      <c r="HJY2" t="n">
        <v>21.8424414967102</v>
      </c>
      <c r="HJZ2" t="n">
        <v>14.40287088037386</v>
      </c>
      <c r="HKA2" t="n">
        <v>14.13688074342375</v>
      </c>
      <c r="HKB2" t="n">
        <v>19.64692523788473</v>
      </c>
      <c r="HKC2" t="n">
        <v>49.03205559785401</v>
      </c>
      <c r="HKD2" t="n">
        <v>92.70016721175416</v>
      </c>
      <c r="HKE2" t="n">
        <v>98.89121315636714</v>
      </c>
      <c r="HKF2" t="n">
        <v>86.82450171261459</v>
      </c>
      <c r="HKG2" t="n">
        <v>70.57838828190334</v>
      </c>
      <c r="HKH2" t="n">
        <v>62.11941591368154</v>
      </c>
      <c r="HKI2" t="n">
        <v>66.4515963582124</v>
      </c>
      <c r="HKJ2" t="n">
        <v>78.88979893306006</v>
      </c>
      <c r="HKK2" t="n">
        <v>76.22417140689156</v>
      </c>
      <c r="HKL2" t="n">
        <v>84.03185140844853</v>
      </c>
      <c r="HKM2" t="n">
        <v>107.4973375185847</v>
      </c>
      <c r="HKN2" t="n">
        <v>139.1864246261841</v>
      </c>
      <c r="HKO2" t="n">
        <v>179.5184308586194</v>
      </c>
      <c r="HKP2" t="n">
        <v>207.6244743552927</v>
      </c>
      <c r="HKQ2" t="n">
        <v>233.7874816358294</v>
      </c>
      <c r="HKR2" t="n">
        <v>251.4600969126284</v>
      </c>
      <c r="HKS2" t="n">
        <v>227.1788757746511</v>
      </c>
      <c r="HKT2" t="n">
        <v>161.2672202756422</v>
      </c>
      <c r="HKU2" t="n">
        <v>76.3831994363093</v>
      </c>
      <c r="HKV2" t="n">
        <v>39.69122821694224</v>
      </c>
      <c r="HKW2" t="n">
        <v>22.41027015883403</v>
      </c>
      <c r="HKX2" t="n">
        <v>15.78621232964615</v>
      </c>
      <c r="HKY2" t="n">
        <v>14.91521928529315</v>
      </c>
      <c r="HKZ2" t="n">
        <v>20.1211163952212</v>
      </c>
      <c r="HLA2" t="n">
        <v>49.99345920719348</v>
      </c>
      <c r="HLB2" t="n">
        <v>93.38200781548713</v>
      </c>
      <c r="HLC2" t="n">
        <v>100.2278113957822</v>
      </c>
      <c r="HLD2" t="n">
        <v>86.22150804368285</v>
      </c>
      <c r="HLE2" t="n">
        <v>63.79925810778852</v>
      </c>
      <c r="HLF2" t="n">
        <v>63.14097068795118</v>
      </c>
      <c r="HLG2" t="n">
        <v>64.30808827996509</v>
      </c>
      <c r="HLH2" t="n">
        <v>75.14010769335177</v>
      </c>
      <c r="HLI2" t="n">
        <v>71.38812924203128</v>
      </c>
      <c r="HLJ2" t="n">
        <v>79.01390605243526</v>
      </c>
      <c r="HLK2" t="n">
        <v>104.9200183074819</v>
      </c>
      <c r="HLL2" t="n">
        <v>132.3099570507175</v>
      </c>
      <c r="HLM2" t="n">
        <v>171.8331845818603</v>
      </c>
      <c r="HLN2" t="n">
        <v>204.5653200388776</v>
      </c>
      <c r="HLO2" t="n">
        <v>232.0627622533228</v>
      </c>
      <c r="HLP2" t="n">
        <v>234.7927752258683</v>
      </c>
      <c r="HLQ2" t="n">
        <v>229.1559509900776</v>
      </c>
      <c r="HLR2" t="n">
        <v>155.4967977244834</v>
      </c>
      <c r="HLS2" t="n">
        <v>72.31778916245526</v>
      </c>
      <c r="HLT2" t="n">
        <v>37.14054307384296</v>
      </c>
      <c r="HLU2" t="n">
        <v>21.62695884810404</v>
      </c>
      <c r="HLV2" t="n">
        <v>14.92431050297822</v>
      </c>
      <c r="HLW2" t="n">
        <v>14.91507702912692</v>
      </c>
      <c r="HLX2" t="n">
        <v>20.12358895056123</v>
      </c>
      <c r="HLY2" t="n">
        <v>50.31333801709096</v>
      </c>
      <c r="HLZ2" t="n">
        <v>91.13240589826017</v>
      </c>
      <c r="HMA2" t="n">
        <v>89.70801913235017</v>
      </c>
      <c r="HMB2" t="n">
        <v>77.67207044579396</v>
      </c>
      <c r="HMC2" t="n">
        <v>64.92477102214413</v>
      </c>
      <c r="HMD2" t="n">
        <v>59.91413287571017</v>
      </c>
      <c r="HME2" t="n">
        <v>63.58684755459414</v>
      </c>
      <c r="HMF2" t="n">
        <v>76.03730645220543</v>
      </c>
      <c r="HMG2" t="n">
        <v>74.46555029776314</v>
      </c>
      <c r="HMH2" t="n">
        <v>81.64481919373944</v>
      </c>
      <c r="HMI2" t="n">
        <v>111.9744820723138</v>
      </c>
      <c r="HMJ2" t="n">
        <v>135.893612620064</v>
      </c>
      <c r="HMK2" t="n">
        <v>174.4543441327839</v>
      </c>
      <c r="HML2" t="n">
        <v>205.8802096615102</v>
      </c>
      <c r="HMM2" t="n">
        <v>231.6048092475798</v>
      </c>
      <c r="HMN2" t="n">
        <v>236.9829213162639</v>
      </c>
      <c r="HMO2" t="n">
        <v>221.9837994333981</v>
      </c>
      <c r="HMP2" t="n">
        <v>148.7148268783821</v>
      </c>
      <c r="HMQ2" t="n">
        <v>69.13529088015432</v>
      </c>
      <c r="HMR2" t="n">
        <v>35.21442832890063</v>
      </c>
      <c r="HMS2" t="n">
        <v>21.03161381927957</v>
      </c>
      <c r="HMT2" t="n">
        <v>14.0138387865158</v>
      </c>
      <c r="HMU2" t="n">
        <v>13.59898759717756</v>
      </c>
      <c r="HMV2" t="n">
        <v>18.48998151191775</v>
      </c>
      <c r="HMW2" t="n">
        <v>47.60669818598205</v>
      </c>
      <c r="HMX2" t="n">
        <v>86.13139152188374</v>
      </c>
      <c r="HMY2" t="n">
        <v>94.0247236615689</v>
      </c>
      <c r="HMZ2" t="n">
        <v>82.25078860144185</v>
      </c>
      <c r="HNA2" t="n">
        <v>64.99600711669356</v>
      </c>
      <c r="HNB2" t="n">
        <v>58.21283037841229</v>
      </c>
      <c r="HNC2" t="n">
        <v>66.5615271613708</v>
      </c>
      <c r="HND2" t="n">
        <v>75.68732197620221</v>
      </c>
      <c r="HNE2" t="n">
        <v>68.84364138005067</v>
      </c>
      <c r="HNF2" t="n">
        <v>75.94086007043846</v>
      </c>
      <c r="HNG2" t="n">
        <v>101.2703007193257</v>
      </c>
      <c r="HNH2" t="n">
        <v>125.4129939518478</v>
      </c>
      <c r="HNI2" t="n">
        <v>157.6015729618259</v>
      </c>
      <c r="HNJ2" t="n">
        <v>184.0268937580821</v>
      </c>
      <c r="HNK2" t="n">
        <v>200.3660367954268</v>
      </c>
      <c r="HNL2" t="n">
        <v>206.4542302589942</v>
      </c>
      <c r="HNM2" t="n">
        <v>192.1053199931739</v>
      </c>
      <c r="HNN2" t="n">
        <v>122.9169530033895</v>
      </c>
      <c r="HNO2" t="n">
        <v>60.35984506863648</v>
      </c>
      <c r="HNP2" t="n">
        <v>30.24878724337849</v>
      </c>
      <c r="HNQ2" t="n">
        <v>17.53894104462863</v>
      </c>
      <c r="HNR2" t="n">
        <v>12.40142970031951</v>
      </c>
      <c r="HNS2" t="n">
        <v>12.19329568313875</v>
      </c>
      <c r="HNT2" t="n">
        <v>16.64369753449769</v>
      </c>
      <c r="HNU2" t="n">
        <v>44.07443626683087</v>
      </c>
      <c r="HNV2" t="n">
        <v>81.26505268595285</v>
      </c>
      <c r="HNW2" t="n">
        <v>83.21068714693058</v>
      </c>
      <c r="HNX2" t="n">
        <v>76.69477668337035</v>
      </c>
      <c r="HNY2" t="n">
        <v>65.30913330061256</v>
      </c>
      <c r="HNZ2" t="n">
        <v>61.30648214431832</v>
      </c>
      <c r="HOA2" t="n">
        <v>68.07123816476482</v>
      </c>
      <c r="HOB2" t="n">
        <v>73.9248002297029</v>
      </c>
      <c r="HOC2" t="n">
        <v>74.22913076694206</v>
      </c>
      <c r="HOD2" t="n">
        <v>79.98992716458397</v>
      </c>
      <c r="HOE2" t="n">
        <v>105.9613467326268</v>
      </c>
      <c r="HOF2" t="n">
        <v>133.5119893762963</v>
      </c>
      <c r="HOG2" t="n">
        <v>169.1165621312417</v>
      </c>
      <c r="HOH2" t="n">
        <v>192.6538606217072</v>
      </c>
      <c r="HOI2" t="n">
        <v>213.5663727897089</v>
      </c>
      <c r="HOJ2" t="n">
        <v>220.5978092332361</v>
      </c>
      <c r="HOK2" t="n">
        <v>192.4095554211564</v>
      </c>
      <c r="HOL2" t="n">
        <v>132.756636572056</v>
      </c>
      <c r="HOM2" t="n">
        <v>61.73381707725015</v>
      </c>
      <c r="HON2" t="n">
        <v>32.17312092799789</v>
      </c>
      <c r="HOO2" t="n">
        <v>17.57065845344614</v>
      </c>
      <c r="HOP2" t="n">
        <v>11.88275174632499</v>
      </c>
      <c r="HOQ2" t="n">
        <v>11.98972910467296</v>
      </c>
      <c r="HOR2" t="n">
        <v>16.51103082662673</v>
      </c>
      <c r="HOS2" t="n">
        <v>44.62864246026078</v>
      </c>
      <c r="HOT2" t="n">
        <v>84.05228826190121</v>
      </c>
      <c r="HOU2" t="n">
        <v>90.80265797847474</v>
      </c>
      <c r="HOV2" t="n">
        <v>75.32223393368078</v>
      </c>
      <c r="HOW2" t="n">
        <v>63.33800972126901</v>
      </c>
      <c r="HOX2" t="n">
        <v>59.61408577900791</v>
      </c>
      <c r="HOY2" t="n">
        <v>62.5828869972858</v>
      </c>
      <c r="HOZ2" t="n">
        <v>69.47453926234591</v>
      </c>
      <c r="HPA2" t="n">
        <v>69.06017348350066</v>
      </c>
      <c r="HPB2" t="n">
        <v>71.795553763212</v>
      </c>
      <c r="HPC2" t="n">
        <v>93.45401069550559</v>
      </c>
      <c r="HPD2" t="n">
        <v>117.1682061695165</v>
      </c>
      <c r="HPE2" t="n">
        <v>152.4283957317807</v>
      </c>
      <c r="HPF2" t="n">
        <v>175.6237343454007</v>
      </c>
      <c r="HPG2" t="n">
        <v>205.2335235035971</v>
      </c>
      <c r="HPH2" t="n">
        <v>181.3243557034578</v>
      </c>
      <c r="HPI2" t="n">
        <v>172.6263943881636</v>
      </c>
      <c r="HPJ2" t="n">
        <v>111.0371320616605</v>
      </c>
      <c r="HPK2" t="n">
        <v>52.49779398970373</v>
      </c>
      <c r="HPL2" t="n">
        <v>25.02994361223072</v>
      </c>
      <c r="HPM2" t="n">
        <v>14.9577312626148</v>
      </c>
      <c r="HPN2" t="n">
        <v>10.68481467992029</v>
      </c>
      <c r="HPO2" t="n">
        <v>11.1996166195829</v>
      </c>
      <c r="HPP2" t="n">
        <v>15.94081188455163</v>
      </c>
      <c r="HPQ2" t="n">
        <v>44.42903582024649</v>
      </c>
      <c r="HPR2" t="n">
        <v>85.14860043582675</v>
      </c>
      <c r="HPS2" t="n">
        <v>87.07707234182188</v>
      </c>
      <c r="HPT2" t="n">
        <v>79.12631888715033</v>
      </c>
      <c r="HPU2" t="n">
        <v>66.1220995970363</v>
      </c>
      <c r="HPV2" t="n">
        <v>59.58583198934353</v>
      </c>
      <c r="HPW2" t="n">
        <v>63.22882954926596</v>
      </c>
      <c r="HPX2" t="n">
        <v>70.87789726827468</v>
      </c>
      <c r="HPY2" t="n">
        <v>66.94744457913194</v>
      </c>
      <c r="HPZ2" t="n">
        <v>73.75111824799085</v>
      </c>
      <c r="HQA2" t="n">
        <v>104.0003321938524</v>
      </c>
      <c r="HQB2" t="n">
        <v>122.7464563632733</v>
      </c>
      <c r="HQC2" t="n">
        <v>163.165756617792</v>
      </c>
      <c r="HQD2" t="n">
        <v>179.9276292833546</v>
      </c>
      <c r="HQE2" t="n">
        <v>208.4942641760615</v>
      </c>
      <c r="HQF2" t="n">
        <v>203.6780150362259</v>
      </c>
      <c r="HQG2" t="n">
        <v>185.0159595353625</v>
      </c>
      <c r="HQH2" t="n">
        <v>124.4333163892624</v>
      </c>
      <c r="HQI2" t="n">
        <v>57.95333625953102</v>
      </c>
      <c r="HQJ2" t="n">
        <v>30.72118390295009</v>
      </c>
      <c r="HQK2" t="n">
        <v>18.73249081747176</v>
      </c>
      <c r="HQL2" t="n">
        <v>12.54602887588877</v>
      </c>
      <c r="HQM2" t="n">
        <v>12.68271658527471</v>
      </c>
      <c r="HQN2" t="n">
        <v>17.80049258654942</v>
      </c>
      <c r="HQO2" t="n">
        <v>46.10691339346988</v>
      </c>
      <c r="HQP2" t="n">
        <v>88.92419478589412</v>
      </c>
      <c r="HQQ2" t="n">
        <v>95.6748445163566</v>
      </c>
      <c r="HQR2" t="n">
        <v>81.83070194163076</v>
      </c>
      <c r="HQS2" t="n">
        <v>67.76958936374591</v>
      </c>
      <c r="HQT2" t="n">
        <v>60.28856170410921</v>
      </c>
      <c r="HQU2" t="n">
        <v>64.40306277362035</v>
      </c>
      <c r="HQV2" t="n">
        <v>72.99134138340779</v>
      </c>
      <c r="HQW2" t="n">
        <v>67.20010913149981</v>
      </c>
      <c r="HQX2" t="n">
        <v>74.34011884472807</v>
      </c>
      <c r="HQY2" t="n">
        <v>95.35172557107167</v>
      </c>
      <c r="HQZ2" t="n">
        <v>117.7106507337792</v>
      </c>
      <c r="HRA2" t="n">
        <v>151.3755899718898</v>
      </c>
      <c r="HRB2" t="n">
        <v>161.6651580001767</v>
      </c>
      <c r="HRC2" t="n">
        <v>169.2309261117977</v>
      </c>
      <c r="HRD2" t="n">
        <v>158.3655682138755</v>
      </c>
      <c r="HRE2" t="n">
        <v>128.1532360590358</v>
      </c>
      <c r="HRF2" t="n">
        <v>80.40882769855391</v>
      </c>
      <c r="HRG2" t="n">
        <v>33.99926833793636</v>
      </c>
      <c r="HRH2" t="n">
        <v>17.43098486940015</v>
      </c>
      <c r="HRI2" t="n">
        <v>10.22815803128451</v>
      </c>
      <c r="HRJ2" t="n">
        <v>7.110329623745608</v>
      </c>
      <c r="HRK2" t="n">
        <v>7.411895702206998</v>
      </c>
      <c r="HRL2" t="n">
        <v>11.09678820151095</v>
      </c>
      <c r="HRM2" t="n">
        <v>30.69560616375223</v>
      </c>
      <c r="HRN2" t="n">
        <v>61.71135262241173</v>
      </c>
      <c r="HRO2" t="n">
        <v>65.82353531158746</v>
      </c>
      <c r="HRP2" t="n">
        <v>57.54293025173141</v>
      </c>
      <c r="HRQ2" t="n">
        <v>47.44205757845599</v>
      </c>
      <c r="HRR2" t="n">
        <v>40.879830872292</v>
      </c>
      <c r="HRS2" t="n">
        <v>44.17567810161648</v>
      </c>
      <c r="HRT2" t="n">
        <v>52.95198987774036</v>
      </c>
      <c r="HRU2" t="n">
        <v>47.80955105045373</v>
      </c>
      <c r="HRV2" t="n">
        <v>59.10284092079175</v>
      </c>
      <c r="HRW2" t="n">
        <v>79.20775248460031</v>
      </c>
      <c r="HRX2" t="n">
        <v>103.6360251931003</v>
      </c>
      <c r="HRY2" t="n">
        <v>126.358548180058</v>
      </c>
      <c r="HRZ2" t="n">
        <v>148.6688186922244</v>
      </c>
      <c r="HSA2" t="n">
        <v>174.9655895524926</v>
      </c>
      <c r="HSB2" t="n">
        <v>176.1138035492284</v>
      </c>
      <c r="HSC2" t="n">
        <v>159.529131355955</v>
      </c>
      <c r="HSD2" t="n">
        <v>95.12850429762177</v>
      </c>
      <c r="HSE2" t="n">
        <v>42.06760427834121</v>
      </c>
      <c r="HSF2" t="n">
        <v>21.95102716892641</v>
      </c>
      <c r="HSG2" t="n">
        <v>11.63547161057201</v>
      </c>
      <c r="HSH2" t="n">
        <v>7.110007889955806</v>
      </c>
      <c r="HSI2" t="n">
        <v>7.324214552188387</v>
      </c>
      <c r="HSJ2" t="n">
        <v>10.4082763638936</v>
      </c>
      <c r="HSK2" t="n">
        <v>27.86792108331918</v>
      </c>
      <c r="HSL2" t="n">
        <v>53.48886178784985</v>
      </c>
      <c r="HSM2" t="n">
        <v>61.06504125602986</v>
      </c>
      <c r="HSN2" t="n">
        <v>61.66024660692193</v>
      </c>
      <c r="HSO2" t="n">
        <v>54.47975320307303</v>
      </c>
      <c r="HSP2" t="n">
        <v>49.69958195680144</v>
      </c>
      <c r="HSQ2" t="n">
        <v>51.70734418480111</v>
      </c>
      <c r="HSR2" t="n">
        <v>59.29077952485614</v>
      </c>
      <c r="HSS2" t="n">
        <v>59.06338999374777</v>
      </c>
      <c r="HST2" t="n">
        <v>71.71118818770738</v>
      </c>
      <c r="HSU2" t="n">
        <v>95.82641423845956</v>
      </c>
      <c r="HSV2" t="n">
        <v>116.1324413588105</v>
      </c>
      <c r="HSW2" t="n">
        <v>144.240953284093</v>
      </c>
      <c r="HSX2" t="n">
        <v>153.3651547443283</v>
      </c>
      <c r="HSY2" t="n">
        <v>165.459214527419</v>
      </c>
      <c r="HSZ2" t="n">
        <v>140.1811288685024</v>
      </c>
      <c r="HTA2" t="n">
        <v>112.4019011306357</v>
      </c>
      <c r="HTB2" t="n">
        <v>67.63227460756332</v>
      </c>
      <c r="HTC2" t="n">
        <v>28.24547931480919</v>
      </c>
      <c r="HTD2" t="n">
        <v>13.11580824735832</v>
      </c>
      <c r="HTE2" t="n">
        <v>7.091937266022128</v>
      </c>
      <c r="HTF2" t="n">
        <v>5.661381560240695</v>
      </c>
      <c r="HTG2" t="n">
        <v>7.096464305689515</v>
      </c>
      <c r="HTH2" t="n">
        <v>11.25106888869333</v>
      </c>
      <c r="HTI2" t="n">
        <v>35.11440984156116</v>
      </c>
      <c r="HTJ2" t="n">
        <v>71.4579555675498</v>
      </c>
      <c r="HTK2" t="n">
        <v>75.35303573172857</v>
      </c>
      <c r="HTL2" t="n">
        <v>69.23533929966599</v>
      </c>
      <c r="HTM2" t="n">
        <v>58.6913487945367</v>
      </c>
      <c r="HTN2" t="n">
        <v>55.89972013772126</v>
      </c>
      <c r="HTO2" t="n">
        <v>68.79601232740247</v>
      </c>
      <c r="HTP2" t="n">
        <v>72.31931433353279</v>
      </c>
      <c r="HTQ2" t="n">
        <v>69.67896468857242</v>
      </c>
      <c r="HTR2" t="n">
        <v>82.3543244634854</v>
      </c>
      <c r="HTS2" t="n">
        <v>103.5927751663172</v>
      </c>
      <c r="HTT2" t="n">
        <v>130.9793904383635</v>
      </c>
      <c r="HTU2" t="n">
        <v>158.4026794543417</v>
      </c>
      <c r="HTV2" t="n">
        <v>178.6128770025101</v>
      </c>
      <c r="HTW2" t="n">
        <v>194.1856439607896</v>
      </c>
      <c r="HTX2" t="n">
        <v>183.3509357176767</v>
      </c>
      <c r="HTY2" t="n">
        <v>137.418669393245</v>
      </c>
      <c r="HTZ2" t="n">
        <v>82.83431679906751</v>
      </c>
      <c r="HUA2" t="n">
        <v>38.94962021085231</v>
      </c>
      <c r="HUB2" t="n">
        <v>20.53810630332317</v>
      </c>
      <c r="HUC2" t="n">
        <v>14.59189222887997</v>
      </c>
      <c r="HUD2" t="n">
        <v>9.892598261150857</v>
      </c>
      <c r="HUE2" t="n">
        <v>11.12975258020557</v>
      </c>
      <c r="HUF2" t="n">
        <v>15.91228415420251</v>
      </c>
      <c r="HUG2" t="n">
        <v>45.04313364459837</v>
      </c>
      <c r="HUH2" t="n">
        <v>83.15548040705391</v>
      </c>
      <c r="HUI2" t="n">
        <v>83.57118868647026</v>
      </c>
      <c r="HUJ2" t="n">
        <v>74.50399241966669</v>
      </c>
      <c r="HUK2" t="n">
        <v>64.4357224526856</v>
      </c>
      <c r="HUL2" t="n">
        <v>58.71060960663345</v>
      </c>
      <c r="HUM2" t="n">
        <v>62.33450617622751</v>
      </c>
      <c r="HUN2" t="n">
        <v>69.72140294526505</v>
      </c>
      <c r="HUO2" t="n">
        <v>65.78990827680906</v>
      </c>
      <c r="HUP2" t="n">
        <v>75.27142481913575</v>
      </c>
      <c r="HUQ2" t="n">
        <v>98.45628931546248</v>
      </c>
      <c r="HUR2" t="n">
        <v>118.752169439481</v>
      </c>
      <c r="HUS2" t="n">
        <v>148.2545453474141</v>
      </c>
      <c r="HUT2" t="n">
        <v>168.6347065568363</v>
      </c>
      <c r="HUU2" t="n">
        <v>190.6228815704281</v>
      </c>
      <c r="HUV2" t="n">
        <v>180.0464686235803</v>
      </c>
      <c r="HUW2" t="n">
        <v>149.5449366332976</v>
      </c>
      <c r="HUX2" t="n">
        <v>108.1278681439278</v>
      </c>
      <c r="HUY2" t="n">
        <v>52.76638292183308</v>
      </c>
      <c r="HUZ2" t="n">
        <v>24.0941207261212</v>
      </c>
      <c r="HVA2" t="n">
        <v>13.97124045957126</v>
      </c>
      <c r="HVB2" t="n">
        <v>9.413314619463776</v>
      </c>
      <c r="HVC2" t="n">
        <v>9.746870306202682</v>
      </c>
      <c r="HVD2" t="n">
        <v>13.57636526946429</v>
      </c>
      <c r="HVE2" t="n">
        <v>39.59804593447763</v>
      </c>
      <c r="HVF2" t="n">
        <v>78.19904160992068</v>
      </c>
      <c r="HVG2" t="n">
        <v>85.64053846960381</v>
      </c>
      <c r="HVH2" t="n">
        <v>76.34695761730728</v>
      </c>
      <c r="HVI2" t="n">
        <v>60.61913806882551</v>
      </c>
      <c r="HVJ2" t="n">
        <v>56.57827170665362</v>
      </c>
      <c r="HVK2" t="n">
        <v>61.58205305607351</v>
      </c>
      <c r="HVL2" t="n">
        <v>67.05730563163543</v>
      </c>
      <c r="HVM2" t="n">
        <v>67.92962463503672</v>
      </c>
      <c r="HVN2" t="n">
        <v>74.96542989350654</v>
      </c>
      <c r="HVO2" t="n">
        <v>96.683880996865</v>
      </c>
      <c r="HVP2" t="n">
        <v>124.6258340380268</v>
      </c>
      <c r="HVQ2" t="n">
        <v>167.497329871129</v>
      </c>
      <c r="HVR2" t="n">
        <v>186.347808605607</v>
      </c>
      <c r="HVS2" t="n">
        <v>220.473494913751</v>
      </c>
      <c r="HVT2" t="n">
        <v>204.3821759540642</v>
      </c>
      <c r="HVU2" t="n">
        <v>179.4210768315588</v>
      </c>
      <c r="HVV2" t="n">
        <v>124.8703703882414</v>
      </c>
      <c r="HVW2" t="n">
        <v>58.54706381643968</v>
      </c>
      <c r="HVX2" t="n">
        <v>30.07176843065623</v>
      </c>
      <c r="HVY2" t="n">
        <v>16.98454966954007</v>
      </c>
      <c r="HVZ2" t="n">
        <v>11.82195071042476</v>
      </c>
      <c r="HWA2" t="n">
        <v>11.77697887262697</v>
      </c>
      <c r="HWB2" t="n">
        <v>16.68439258412476</v>
      </c>
      <c r="HWC2" t="n">
        <v>47.21940794299466</v>
      </c>
      <c r="HWD2" t="n">
        <v>88.70159801711186</v>
      </c>
      <c r="HWE2" t="n">
        <v>91.91215871701684</v>
      </c>
      <c r="HWF2" t="n">
        <v>84.89099974803824</v>
      </c>
      <c r="HWG2" t="n">
        <v>69.14953557987027</v>
      </c>
      <c r="HWH2" t="n">
        <v>63.67734000338886</v>
      </c>
      <c r="HWI2" t="n">
        <v>65.99266001211737</v>
      </c>
      <c r="HWJ2" t="n">
        <v>76.26612921402233</v>
      </c>
      <c r="HWK2" t="n">
        <v>72.90140205201659</v>
      </c>
      <c r="HWL2" t="n">
        <v>76.49459291339804</v>
      </c>
      <c r="HWM2" t="n">
        <v>104.4376240763154</v>
      </c>
      <c r="HWN2" t="n">
        <v>122.775441837846</v>
      </c>
      <c r="HWO2" t="n">
        <v>157.3352359538502</v>
      </c>
      <c r="HWP2" t="n">
        <v>185.2171976840839</v>
      </c>
      <c r="HWQ2" t="n">
        <v>205.6059939700362</v>
      </c>
      <c r="HWR2" t="n">
        <v>204.1311457997854</v>
      </c>
      <c r="HWS2" t="n">
        <v>187.6458343464512</v>
      </c>
      <c r="HWT2" t="n">
        <v>118.4758180504494</v>
      </c>
      <c r="HWU2" t="n">
        <v>54.55919770482916</v>
      </c>
      <c r="HWV2" t="n">
        <v>27.30920601541264</v>
      </c>
      <c r="HWW2" t="n">
        <v>16.18962293546249</v>
      </c>
      <c r="HWX2" t="n">
        <v>11.15888605812535</v>
      </c>
      <c r="HWY2" t="n">
        <v>11.67097709723153</v>
      </c>
      <c r="HWZ2" t="n">
        <v>16.71816831191414</v>
      </c>
      <c r="HXA2" t="n">
        <v>44.39773971569086</v>
      </c>
      <c r="HXB2" t="n">
        <v>85.53766548636629</v>
      </c>
      <c r="HXC2" t="n">
        <v>88.2291365162249</v>
      </c>
      <c r="HXD2" t="n">
        <v>80.89113972131375</v>
      </c>
      <c r="HXE2" t="n">
        <v>64.62145723175323</v>
      </c>
      <c r="HXF2" t="n">
        <v>57.23223934380962</v>
      </c>
      <c r="HXG2" t="n">
        <v>59.42744000654773</v>
      </c>
      <c r="HXH2" t="n">
        <v>70.23727252719571</v>
      </c>
      <c r="HXI2" t="n">
        <v>65.46513399997609</v>
      </c>
      <c r="HXJ2" t="n">
        <v>71.21526180769922</v>
      </c>
      <c r="HXK2" t="n">
        <v>101.5102614387212</v>
      </c>
      <c r="HXL2" t="n">
        <v>126.9210300871066</v>
      </c>
      <c r="HXM2" t="n">
        <v>166.6605053971073</v>
      </c>
      <c r="HXN2" t="n">
        <v>189.5849068038279</v>
      </c>
      <c r="HXO2" t="n">
        <v>220.7792303691349</v>
      </c>
      <c r="HXP2" t="n">
        <v>208.3983125093406</v>
      </c>
      <c r="HXQ2" t="n">
        <v>182.2467190095591</v>
      </c>
      <c r="HXR2" t="n">
        <v>124.5922784454482</v>
      </c>
      <c r="HXS2" t="n">
        <v>58.30889258043016</v>
      </c>
      <c r="HXT2" t="n">
        <v>29.65066234195195</v>
      </c>
      <c r="HXU2" t="n">
        <v>16.78814340230881</v>
      </c>
      <c r="HXV2" t="n">
        <v>11.83357782265032</v>
      </c>
      <c r="HXW2" t="n">
        <v>12.19714431107062</v>
      </c>
      <c r="HXX2" t="n">
        <v>17.19427783623669</v>
      </c>
      <c r="HXY2" t="n">
        <v>46.00146430453357</v>
      </c>
      <c r="HXZ2" t="n">
        <v>85.53044351369057</v>
      </c>
      <c r="HYA2" t="n">
        <v>95.6129255595398</v>
      </c>
      <c r="HYB2" t="n">
        <v>85.52942010142472</v>
      </c>
      <c r="HYC2" t="n">
        <v>73.60605357515485</v>
      </c>
      <c r="HYD2" t="n">
        <v>66.34425050928367</v>
      </c>
      <c r="HYE2" t="n">
        <v>71.8783446957773</v>
      </c>
      <c r="HYF2" t="n">
        <v>81.91872438934824</v>
      </c>
      <c r="HYG2" t="n">
        <v>79.81911909020063</v>
      </c>
      <c r="HYH2" t="n">
        <v>85.25458939950177</v>
      </c>
      <c r="HYI2" t="n">
        <v>122.9130324265419</v>
      </c>
      <c r="HYJ2" t="n">
        <v>152.6669514744129</v>
      </c>
      <c r="HYK2" t="n">
        <v>196.2496420927042</v>
      </c>
      <c r="HYL2" t="n">
        <v>219.8407192805671</v>
      </c>
      <c r="HYM2" t="n">
        <v>260.7300865065174</v>
      </c>
      <c r="HYN2" t="n">
        <v>266.7692088529275</v>
      </c>
      <c r="HYO2" t="n">
        <v>222.8496472961964</v>
      </c>
      <c r="HYP2" t="n">
        <v>144.8770539361298</v>
      </c>
      <c r="HYQ2" t="n">
        <v>67.38238665812628</v>
      </c>
      <c r="HYR2" t="n">
        <v>34.61614387790645</v>
      </c>
      <c r="HYS2" t="n">
        <v>19.97006046177836</v>
      </c>
      <c r="HYT2" t="n">
        <v>13.68751829970522</v>
      </c>
      <c r="HYU2" t="n">
        <v>13.62579328440346</v>
      </c>
      <c r="HYV2" t="n">
        <v>17.50944013103883</v>
      </c>
      <c r="HYW2" t="n">
        <v>47.85884546965349</v>
      </c>
      <c r="HYX2" t="n">
        <v>86.56228379367079</v>
      </c>
      <c r="HYY2" t="n">
        <v>92.75468680840471</v>
      </c>
      <c r="HYZ2" t="n">
        <v>82.7989301377506</v>
      </c>
      <c r="HZA2" t="n">
        <v>62.83953219741261</v>
      </c>
      <c r="HZB2" t="n">
        <v>56.08126816283455</v>
      </c>
      <c r="HZC2" t="n">
        <v>57.03987047979181</v>
      </c>
      <c r="HZD2" t="n">
        <v>64.96864574077513</v>
      </c>
      <c r="HZE2" t="n">
        <v>62.70944236781092</v>
      </c>
      <c r="HZF2" t="n">
        <v>69.47994536157043</v>
      </c>
      <c r="HZG2" t="n">
        <v>98.73627938020601</v>
      </c>
      <c r="HZH2" t="n">
        <v>118.6003224973069</v>
      </c>
      <c r="HZI2" t="n">
        <v>146.4125027423697</v>
      </c>
      <c r="HZJ2" t="n">
        <v>158.1707047457858</v>
      </c>
      <c r="HZK2" t="n">
        <v>171.2402735399876</v>
      </c>
      <c r="HZL2" t="n">
        <v>165.5604687063864</v>
      </c>
      <c r="HZM2" t="n">
        <v>134.3503313421984</v>
      </c>
      <c r="HZN2" t="n">
        <v>87.43463860063065</v>
      </c>
      <c r="HZO2" t="n">
        <v>42.79324931531928</v>
      </c>
      <c r="HZP2" t="n">
        <v>21.65141878208153</v>
      </c>
      <c r="HZQ2" t="n">
        <v>12.45686876342701</v>
      </c>
      <c r="HZR2" t="n">
        <v>8.726475615598675</v>
      </c>
      <c r="HZS2" t="n">
        <v>9.457236772628812</v>
      </c>
      <c r="HZT2" t="n">
        <v>14.50070361057158</v>
      </c>
      <c r="HZU2" t="n">
        <v>40.69737047198505</v>
      </c>
      <c r="HZV2" t="n">
        <v>78.35972726218431</v>
      </c>
      <c r="HZW2" t="n">
        <v>87.94528192321016</v>
      </c>
      <c r="HZX2" t="n">
        <v>77.03669166639747</v>
      </c>
      <c r="HZY2" t="n">
        <v>62.16427457627163</v>
      </c>
      <c r="HZZ2" t="n">
        <v>54.67841236397138</v>
      </c>
      <c r="IAA2" t="n">
        <v>60.87640895419516</v>
      </c>
      <c r="IAB2" t="n">
        <v>68.53153968381434</v>
      </c>
      <c r="IAC2" t="n">
        <v>66.00357302451458</v>
      </c>
      <c r="IAD2" t="n">
        <v>69.12328945225161</v>
      </c>
      <c r="IAE2" t="n">
        <v>101.3607445453897</v>
      </c>
      <c r="IAF2" t="n">
        <v>126.9353151061907</v>
      </c>
      <c r="IAG2" t="n">
        <v>153.2709369165449</v>
      </c>
      <c r="IAH2" t="n">
        <v>164.0506363171583</v>
      </c>
      <c r="IAI2" t="n">
        <v>195.156260157797</v>
      </c>
      <c r="IAJ2" t="n">
        <v>199.2871069769432</v>
      </c>
      <c r="IAK2" t="n">
        <v>164.8014899265958</v>
      </c>
      <c r="IAL2" t="n">
        <v>107.2468407083815</v>
      </c>
      <c r="IAM2" t="n">
        <v>50.87100721021023</v>
      </c>
      <c r="IAN2" t="n">
        <v>25.34227530842361</v>
      </c>
      <c r="IAO2" t="n">
        <v>15.14668606279615</v>
      </c>
      <c r="IAP2" t="n">
        <v>10.39269761669594</v>
      </c>
      <c r="IAQ2" t="n">
        <v>10.78963424609268</v>
      </c>
      <c r="IAR2" t="n">
        <v>16.30839993492607</v>
      </c>
      <c r="IAS2" t="n">
        <v>44.80745557558163</v>
      </c>
      <c r="IAT2" t="n">
        <v>88.07930972718567</v>
      </c>
      <c r="IAU2" t="n">
        <v>93.21659245206688</v>
      </c>
      <c r="IAV2" t="n">
        <v>83.77523672100824</v>
      </c>
      <c r="IAW2" t="n">
        <v>74.06443689464852</v>
      </c>
      <c r="IAX2" t="n">
        <v>67.62381108650632</v>
      </c>
      <c r="IAY2" t="n">
        <v>71.7394949997305</v>
      </c>
      <c r="IAZ2" t="n">
        <v>85.4884833524826</v>
      </c>
      <c r="IBA2" t="n">
        <v>82.83496654561264</v>
      </c>
      <c r="IBB2" t="n">
        <v>86.39617270878702</v>
      </c>
      <c r="IBC2" t="n">
        <v>110.2127066407889</v>
      </c>
      <c r="IBD2" t="n">
        <v>137.2948013248538</v>
      </c>
      <c r="IBE2" t="n">
        <v>175.7726676214052</v>
      </c>
      <c r="IBF2" t="n">
        <v>208.4813559374902</v>
      </c>
      <c r="IBG2" t="n">
        <v>230.6363797530237</v>
      </c>
      <c r="IBH2" t="n">
        <v>233.0822295617252</v>
      </c>
      <c r="IBI2" t="n">
        <v>214.9998707081795</v>
      </c>
      <c r="IBJ2" t="n">
        <v>144.1359849357365</v>
      </c>
      <c r="IBK2" t="n">
        <v>65.82336450534604</v>
      </c>
      <c r="IBL2" t="n">
        <v>33.61721988426793</v>
      </c>
      <c r="IBM2" t="n">
        <v>19.6652129240695</v>
      </c>
      <c r="IBN2" t="n">
        <v>13.55628269675725</v>
      </c>
      <c r="IBO2" t="n">
        <v>13.47817481124379</v>
      </c>
      <c r="IBP2" t="n">
        <v>19.63375947972509</v>
      </c>
      <c r="IBQ2" t="n">
        <v>51.16775531027876</v>
      </c>
      <c r="IBR2" t="n">
        <v>92.14454890115802</v>
      </c>
      <c r="IBS2" t="n">
        <v>95.58774934840487</v>
      </c>
      <c r="IBT2" t="n">
        <v>90.78860076155127</v>
      </c>
      <c r="IBU2" t="n">
        <v>76.51976192607415</v>
      </c>
      <c r="IBV2" t="n">
        <v>63.74676565914926</v>
      </c>
      <c r="IBW2" t="n">
        <v>67.16256369014917</v>
      </c>
      <c r="IBX2" t="n">
        <v>75.10984048305335</v>
      </c>
      <c r="IBY2" t="n">
        <v>68.37231422583835</v>
      </c>
      <c r="IBZ2" t="n">
        <v>74.04134587886129</v>
      </c>
      <c r="ICA2" t="n">
        <v>96.74055031571645</v>
      </c>
      <c r="ICB2" t="n">
        <v>118.3987857801052</v>
      </c>
      <c r="ICC2" t="n">
        <v>151.4879894198295</v>
      </c>
      <c r="ICD2" t="n">
        <v>182.2059990089303</v>
      </c>
      <c r="ICE2" t="n">
        <v>201.1321323246174</v>
      </c>
      <c r="ICF2" t="n">
        <v>205.8254534487957</v>
      </c>
      <c r="ICG2" t="n">
        <v>186.4192340975733</v>
      </c>
      <c r="ICH2" t="n">
        <v>112.3913753747367</v>
      </c>
      <c r="ICI2" t="n">
        <v>55.61364283433971</v>
      </c>
      <c r="ICJ2" t="n">
        <v>27.28763693748479</v>
      </c>
      <c r="ICK2" t="n">
        <v>16.62347572364609</v>
      </c>
      <c r="ICL2" t="n">
        <v>11.62849728868154</v>
      </c>
      <c r="ICM2" t="n">
        <v>11.22629824117835</v>
      </c>
      <c r="ICN2" t="n">
        <v>14.79909102264675</v>
      </c>
      <c r="ICO2" t="n">
        <v>40.7032187211972</v>
      </c>
      <c r="ICP2" t="n">
        <v>78.4873042052143</v>
      </c>
      <c r="ICQ2" t="n">
        <v>83.38042712104185</v>
      </c>
      <c r="ICR2" t="n">
        <v>70.81703985556031</v>
      </c>
      <c r="ICS2" t="n">
        <v>57.56760317203995</v>
      </c>
      <c r="ICT2" t="n">
        <v>51.81204501728</v>
      </c>
      <c r="ICU2" t="n">
        <v>53.56632348920402</v>
      </c>
      <c r="ICV2" t="n">
        <v>61.19623685715256</v>
      </c>
      <c r="ICW2" t="n">
        <v>56.41402859769815</v>
      </c>
      <c r="ICX2" t="n">
        <v>59.06526792397177</v>
      </c>
      <c r="ICY2" t="n">
        <v>86.13624353597297</v>
      </c>
      <c r="ICZ2" t="n">
        <v>107.9492240611458</v>
      </c>
      <c r="IDA2" t="n">
        <v>131.7042324833144</v>
      </c>
      <c r="IDB2" t="n">
        <v>157.4436256804123</v>
      </c>
      <c r="IDC2" t="n">
        <v>165.3841320701326</v>
      </c>
      <c r="IDD2" t="n">
        <v>153.9466011395474</v>
      </c>
      <c r="IDE2" t="n">
        <v>123.003787081648</v>
      </c>
      <c r="IDF2" t="n">
        <v>69.47149523713779</v>
      </c>
      <c r="IDG2" t="n">
        <v>29.26918277072993</v>
      </c>
      <c r="IDH2" t="n">
        <v>14.55038491580315</v>
      </c>
      <c r="IDI2" t="n">
        <v>8.033722213789618</v>
      </c>
      <c r="IDJ2" t="n">
        <v>5.773286428629271</v>
      </c>
      <c r="IDK2" t="n">
        <v>6.59573368034964</v>
      </c>
      <c r="IDL2" t="n">
        <v>9.61446264814828</v>
      </c>
      <c r="IDM2" t="n">
        <v>27.36887214677207</v>
      </c>
      <c r="IDN2" t="n">
        <v>53.22335568459386</v>
      </c>
      <c r="IDO2" t="n">
        <v>48.78511162489806</v>
      </c>
      <c r="IDP2" t="n">
        <v>40.70934073263343</v>
      </c>
      <c r="IDQ2" t="n">
        <v>29.38588913785116</v>
      </c>
      <c r="IDR2" t="n">
        <v>26.55088251346427</v>
      </c>
      <c r="IDS2" t="n">
        <v>26.56908457384448</v>
      </c>
      <c r="IDT2" t="n">
        <v>29.00923577074557</v>
      </c>
      <c r="IDU2" t="n">
        <v>26.08126765403648</v>
      </c>
      <c r="IDV2" t="n">
        <v>36.02555957379272</v>
      </c>
      <c r="IDW2" t="n">
        <v>53.91614864687389</v>
      </c>
      <c r="IDX2" t="n">
        <v>77.96768104437228</v>
      </c>
      <c r="IDY2" t="n">
        <v>98.6312184033376</v>
      </c>
      <c r="IDZ2" t="n">
        <v>119.3178572251202</v>
      </c>
      <c r="IEA2" t="n">
        <v>120.8006937313739</v>
      </c>
      <c r="IEB2" t="n">
        <v>109.6961239642169</v>
      </c>
      <c r="IEC2" t="n">
        <v>74.04375657104828</v>
      </c>
      <c r="IED2" t="n">
        <v>50.98842736483839</v>
      </c>
      <c r="IEE2" t="n">
        <v>25.22130434477234</v>
      </c>
      <c r="IEF2" t="n">
        <v>12.83790773071867</v>
      </c>
      <c r="IEG2" t="n">
        <v>6.758690055577925</v>
      </c>
      <c r="IEH2" t="n">
        <v>4.695763041879636</v>
      </c>
      <c r="IEI2" t="n">
        <v>4.730093884421809</v>
      </c>
      <c r="IEJ2" t="n">
        <v>6.893491666737572</v>
      </c>
      <c r="IEK2" t="n">
        <v>20.14785503049231</v>
      </c>
      <c r="IEL2" t="n">
        <v>37.90067916683356</v>
      </c>
      <c r="IEM2" t="n">
        <v>34.88012121443023</v>
      </c>
      <c r="IEN2" t="n">
        <v>28.52813752536229</v>
      </c>
      <c r="IEO2" t="n">
        <v>21.03566986174229</v>
      </c>
      <c r="IEP2" t="n">
        <v>20.6608066750971</v>
      </c>
      <c r="IEQ2" t="n">
        <v>20.03267643194398</v>
      </c>
      <c r="IER2" t="n">
        <v>22.13147957082435</v>
      </c>
      <c r="IES2" t="n">
        <v>20.78715245963499</v>
      </c>
      <c r="IET2" t="n">
        <v>31.0231336754596</v>
      </c>
      <c r="IEU2" t="n">
        <v>59.10197290843866</v>
      </c>
      <c r="IEV2" t="n">
        <v>84.16294307141992</v>
      </c>
      <c r="IEW2" t="n">
        <v>109.2208816732136</v>
      </c>
      <c r="IEX2" t="n">
        <v>138.3206068938783</v>
      </c>
      <c r="IEY2" t="n">
        <v>160.0986097193838</v>
      </c>
      <c r="IEZ2" t="n">
        <v>148.5742574187975</v>
      </c>
      <c r="IFA2" t="n">
        <v>102.5921481969853</v>
      </c>
      <c r="IFB2" t="n">
        <v>67.39763145965551</v>
      </c>
      <c r="IFC2" t="n">
        <v>31.03059702808124</v>
      </c>
      <c r="IFD2" t="n">
        <v>15.9543322377453</v>
      </c>
      <c r="IFE2" t="n">
        <v>9.578078648515836</v>
      </c>
      <c r="IFF2" t="n">
        <v>6.260999959375873</v>
      </c>
      <c r="IFG2" t="n">
        <v>6.152552810175657</v>
      </c>
      <c r="IFH2" t="n">
        <v>8.233600526947612</v>
      </c>
      <c r="IFI2" t="n">
        <v>20.50319942459369</v>
      </c>
      <c r="IFJ2" t="n">
        <v>36.85590645650944</v>
      </c>
      <c r="IFK2" t="n">
        <v>34.93601450998402</v>
      </c>
      <c r="IFL2" t="n">
        <v>28.8587775825806</v>
      </c>
      <c r="IFM2" t="n">
        <v>23.34939857060391</v>
      </c>
      <c r="IFN2" t="n">
        <v>20.68967149039642</v>
      </c>
      <c r="IFO2" t="n">
        <v>23.17858432826253</v>
      </c>
      <c r="IFP2" t="n">
        <v>25.62529961253273</v>
      </c>
      <c r="IFQ2" t="n">
        <v>27.87319477358614</v>
      </c>
      <c r="IFR2" t="n">
        <v>38.23112436035287</v>
      </c>
      <c r="IFS2" t="n">
        <v>62.3035780196611</v>
      </c>
      <c r="IFT2" t="n">
        <v>88.83670574278314</v>
      </c>
      <c r="IFU2" t="n">
        <v>119.7493139576136</v>
      </c>
      <c r="IFV2" t="n">
        <v>131.652668993689</v>
      </c>
      <c r="IFW2" t="n">
        <v>160.2843841936312</v>
      </c>
      <c r="IFX2" t="n">
        <v>159.2295423296881</v>
      </c>
      <c r="IFY2" t="n">
        <v>143.4579007439197</v>
      </c>
      <c r="IFZ2" t="n">
        <v>91.82867627536429</v>
      </c>
      <c r="IGA2" t="n">
        <v>44.85878031400392</v>
      </c>
      <c r="IGB2" t="n">
        <v>23.5852891338669</v>
      </c>
      <c r="IGC2" t="n">
        <v>14.40581337201193</v>
      </c>
      <c r="IGD2" t="n">
        <v>10.56556494354448</v>
      </c>
      <c r="IGE2" t="n">
        <v>11.9160235787044</v>
      </c>
      <c r="IGF2" t="n">
        <v>16.7379289692819</v>
      </c>
      <c r="IGG2" t="n">
        <v>43.30924290005855</v>
      </c>
      <c r="IGH2" t="n">
        <v>84.61183379348469</v>
      </c>
      <c r="IGI2" t="n">
        <v>94.19626229805108</v>
      </c>
      <c r="IGJ2" t="n">
        <v>83.65033409762862</v>
      </c>
      <c r="IGK2" t="n">
        <v>68.80964358784591</v>
      </c>
      <c r="IGL2" t="n">
        <v>66.70160762424818</v>
      </c>
      <c r="IGM2" t="n">
        <v>71.06584203053855</v>
      </c>
      <c r="IGN2" t="n">
        <v>82.20953052506253</v>
      </c>
      <c r="IGO2" t="n">
        <v>78.44557971704023</v>
      </c>
      <c r="IGP2" t="n">
        <v>85.84882310921641</v>
      </c>
      <c r="IGQ2" t="n">
        <v>117.2067872448534</v>
      </c>
      <c r="IGR2" t="n">
        <v>156.9469133617674</v>
      </c>
      <c r="IGS2" t="n">
        <v>192.0576983004082</v>
      </c>
      <c r="IGT2" t="n">
        <v>220.4526075226477</v>
      </c>
      <c r="IGU2" t="n">
        <v>250.7387814024034</v>
      </c>
      <c r="IGV2" t="n">
        <v>256.7880498612714</v>
      </c>
      <c r="IGW2" t="n">
        <v>238.577610636277</v>
      </c>
      <c r="IGX2" t="n">
        <v>160.7900208558895</v>
      </c>
      <c r="IGY2" t="n">
        <v>71.62957318105057</v>
      </c>
      <c r="IGZ2" t="n">
        <v>36.31497001481169</v>
      </c>
      <c r="IHA2" t="n">
        <v>20.70224813093185</v>
      </c>
      <c r="IHB2" t="n">
        <v>14.48674293975994</v>
      </c>
      <c r="IHC2" t="n">
        <v>14.96030452276376</v>
      </c>
      <c r="IHD2" t="n">
        <v>20.50089539794467</v>
      </c>
      <c r="IHE2" t="n">
        <v>52.08121236866602</v>
      </c>
      <c r="IHF2" t="n">
        <v>100.9433263474057</v>
      </c>
      <c r="IHG2" t="n">
        <v>110.1226938916856</v>
      </c>
      <c r="IHH2" t="n">
        <v>96.63174111198931</v>
      </c>
      <c r="IHI2" t="n">
        <v>81.15591438815626</v>
      </c>
      <c r="IHJ2" t="n">
        <v>72.24342669017321</v>
      </c>
      <c r="IHK2" t="n">
        <v>75.22123649695612</v>
      </c>
      <c r="IHL2" t="n">
        <v>89.73557544847718</v>
      </c>
      <c r="IHM2" t="n">
        <v>87.06253876481949</v>
      </c>
      <c r="IHN2" t="n">
        <v>91.59657777156886</v>
      </c>
      <c r="IHO2" t="n">
        <v>120.8564614431332</v>
      </c>
      <c r="IHP2" t="n">
        <v>153.5971130275992</v>
      </c>
      <c r="IHQ2" t="n">
        <v>188.7123300941721</v>
      </c>
      <c r="IHR2" t="n">
        <v>229.9586361161562</v>
      </c>
      <c r="IHS2" t="n">
        <v>251.8201022970926</v>
      </c>
      <c r="IHT2" t="n">
        <v>256.5347499893041</v>
      </c>
      <c r="IHU2" t="n">
        <v>229.5964374503475</v>
      </c>
      <c r="IHV2" t="n">
        <v>146.7314857194559</v>
      </c>
      <c r="IHW2" t="n">
        <v>72.39490928748887</v>
      </c>
      <c r="IHX2" t="n">
        <v>36.12706924098299</v>
      </c>
      <c r="IHY2" t="n">
        <v>20.55914841209992</v>
      </c>
      <c r="IHZ2" t="n">
        <v>13.99177378930606</v>
      </c>
      <c r="IIA2" t="n">
        <v>14.4238400130428</v>
      </c>
      <c r="IIB2" t="n">
        <v>19.07415518335365</v>
      </c>
      <c r="IIC2" t="n">
        <v>51.36471605964655</v>
      </c>
      <c r="IID2" t="n">
        <v>92.60202219162764</v>
      </c>
      <c r="IIE2" t="n">
        <v>99.79096939357839</v>
      </c>
      <c r="IIF2" t="n">
        <v>87.5212821934111</v>
      </c>
      <c r="IIG2" t="n">
        <v>70.14331036299282</v>
      </c>
      <c r="IIH2" t="n">
        <v>66.04840916226364</v>
      </c>
      <c r="III2" t="n">
        <v>67.41892726903117</v>
      </c>
      <c r="IIJ2" t="n">
        <v>76.34734245314178</v>
      </c>
      <c r="IIK2" t="n">
        <v>71.56877109125564</v>
      </c>
      <c r="IIL2" t="n">
        <v>75.88537084675178</v>
      </c>
      <c r="IIM2" t="n">
        <v>101.6702004996924</v>
      </c>
      <c r="IIN2" t="n">
        <v>125.2573511829703</v>
      </c>
      <c r="IIO2" t="n">
        <v>160.3629145458079</v>
      </c>
      <c r="IIP2" t="n">
        <v>180.8580870421804</v>
      </c>
      <c r="IIQ2" t="n">
        <v>185.0120602980237</v>
      </c>
      <c r="IIR2" t="n">
        <v>166.4745625141039</v>
      </c>
      <c r="IIS2" t="n">
        <v>114.8217781758659</v>
      </c>
      <c r="IIT2" t="n">
        <v>67.29513435308525</v>
      </c>
      <c r="IIU2" t="n">
        <v>30.48407347691554</v>
      </c>
      <c r="IIV2" t="n">
        <v>16.70769268001147</v>
      </c>
      <c r="IIW2" t="n">
        <v>9.466376297562949</v>
      </c>
      <c r="IIX2" t="n">
        <v>7.032693374289718</v>
      </c>
      <c r="IIY2" t="n">
        <v>7.544816047126423</v>
      </c>
      <c r="IIZ2" t="n">
        <v>12.78095441190373</v>
      </c>
      <c r="IJA2" t="n">
        <v>41.95107032851683</v>
      </c>
      <c r="IJB2" t="n">
        <v>80.14427512801386</v>
      </c>
      <c r="IJC2" t="n">
        <v>84.28116603761201</v>
      </c>
      <c r="IJD2" t="n">
        <v>78.26269453841121</v>
      </c>
      <c r="IJE2" t="n">
        <v>62.48195452173895</v>
      </c>
      <c r="IJF2" t="n">
        <v>60.0178249423484</v>
      </c>
      <c r="IJG2" t="n">
        <v>64.3372999781386</v>
      </c>
      <c r="IJH2" t="n">
        <v>78.09708858033844</v>
      </c>
      <c r="IJI2" t="n">
        <v>76.86698047238252</v>
      </c>
      <c r="IJJ2" t="n">
        <v>85.10823139975747</v>
      </c>
      <c r="IJK2" t="n">
        <v>114.8181476325983</v>
      </c>
      <c r="IJL2" t="n">
        <v>142.3915444568522</v>
      </c>
      <c r="IJM2" t="n">
        <v>174.9670483118958</v>
      </c>
      <c r="IJN2" t="n">
        <v>199.6627800947933</v>
      </c>
      <c r="IJO2" t="n">
        <v>221.1540792799507</v>
      </c>
      <c r="IJP2" t="n">
        <v>221.6614951282392</v>
      </c>
      <c r="IJQ2" t="n">
        <v>202.4733322325148</v>
      </c>
      <c r="IJR2" t="n">
        <v>143.0638975357611</v>
      </c>
      <c r="IJS2" t="n">
        <v>68.68223835034247</v>
      </c>
      <c r="IJT2" t="n">
        <v>35.91465429822696</v>
      </c>
      <c r="IJU2" t="n">
        <v>20.23392987505193</v>
      </c>
      <c r="IJV2" t="n">
        <v>14.22511486541509</v>
      </c>
      <c r="IJW2" t="n">
        <v>14.75838909258655</v>
      </c>
      <c r="IJX2" t="n">
        <v>19.8857104522472</v>
      </c>
      <c r="IJY2" t="n">
        <v>52.15626400640068</v>
      </c>
      <c r="IJZ2" t="n">
        <v>99.61644335859182</v>
      </c>
      <c r="IKA2" t="n">
        <v>103.9945023466684</v>
      </c>
      <c r="IKB2" t="n">
        <v>94.667887748135</v>
      </c>
      <c r="IKC2" t="n">
        <v>76.83561548935201</v>
      </c>
      <c r="IKD2" t="n">
        <v>70.92585074335386</v>
      </c>
      <c r="IKE2" t="n">
        <v>72.79719070443376</v>
      </c>
      <c r="IKF2" t="n">
        <v>81.06793587958448</v>
      </c>
      <c r="IKG2" t="n">
        <v>78.9183961621419</v>
      </c>
      <c r="IKH2" t="n">
        <v>83.94110304811043</v>
      </c>
      <c r="IKI2" t="n">
        <v>114.8785681475245</v>
      </c>
      <c r="IKJ2" t="n">
        <v>144.4846933319128</v>
      </c>
      <c r="IKK2" t="n">
        <v>184.2144897374536</v>
      </c>
      <c r="IKL2" t="n">
        <v>195.7450899534593</v>
      </c>
      <c r="IKM2" t="n">
        <v>231.4525754990324</v>
      </c>
      <c r="IKN2" t="n">
        <v>212.2426606444981</v>
      </c>
      <c r="IKO2" t="n">
        <v>204.094064320262</v>
      </c>
      <c r="IKP2" t="n">
        <v>133.4026238929423</v>
      </c>
      <c r="IKQ2" t="n">
        <v>63.70801104401379</v>
      </c>
      <c r="IKR2" t="n">
        <v>32.15948032173224</v>
      </c>
      <c r="IKS2" t="n">
        <v>18.1970843801431</v>
      </c>
      <c r="IKT2" t="n">
        <v>12.11507571994816</v>
      </c>
      <c r="IKU2" t="n">
        <v>11.92304836014443</v>
      </c>
      <c r="IKV2" t="n">
        <v>15.50430702585194</v>
      </c>
      <c r="IKW2" t="n">
        <v>42.34780599464967</v>
      </c>
      <c r="IKX2" t="n">
        <v>80.09553107886899</v>
      </c>
      <c r="IKY2" t="n">
        <v>86.18140136994556</v>
      </c>
      <c r="IKZ2" t="n">
        <v>77.75849515105455</v>
      </c>
      <c r="ILA2" t="n">
        <v>64.46971970560273</v>
      </c>
      <c r="ILB2" t="n">
        <v>58.76399616929397</v>
      </c>
      <c r="ILC2" t="n">
        <v>58.11361947235226</v>
      </c>
      <c r="ILD2" t="n">
        <v>68.61499664513279</v>
      </c>
      <c r="ILE2" t="n">
        <v>63.94128107158377</v>
      </c>
      <c r="ILF2" t="n">
        <v>72.51747538139495</v>
      </c>
      <c r="ILG2" t="n">
        <v>93.7588337313879</v>
      </c>
      <c r="ILH2" t="n">
        <v>126.1946506491483</v>
      </c>
      <c r="ILI2" t="n">
        <v>155.4255567965212</v>
      </c>
      <c r="ILJ2" t="n">
        <v>184.461295249532</v>
      </c>
      <c r="ILK2" t="n">
        <v>207.4874437163118</v>
      </c>
      <c r="ILL2" t="n">
        <v>203.6672132959606</v>
      </c>
      <c r="ILM2" t="n">
        <v>193.5703584946633</v>
      </c>
      <c r="ILN2" t="n">
        <v>114.334259247221</v>
      </c>
      <c r="ILO2" t="n">
        <v>52.36438758348878</v>
      </c>
      <c r="ILP2" t="n">
        <v>25.74426324974609</v>
      </c>
      <c r="ILQ2" t="n">
        <v>14.27658083100166</v>
      </c>
      <c r="ILR2" t="n">
        <v>9.866017218935541</v>
      </c>
      <c r="ILS2" t="n">
        <v>9.406025797048322</v>
      </c>
      <c r="ILT2" t="n">
        <v>12.77425904286942</v>
      </c>
      <c r="ILU2" t="n">
        <v>33.91006297943095</v>
      </c>
      <c r="ILV2" t="n">
        <v>66.52903431062168</v>
      </c>
      <c r="ILW2" t="n">
        <v>67.17467533041787</v>
      </c>
      <c r="ILX2" t="n">
        <v>61.1950770621744</v>
      </c>
      <c r="ILY2" t="n">
        <v>48.09221469608994</v>
      </c>
      <c r="ILZ2" t="n">
        <v>46.0898699780134</v>
      </c>
      <c r="IMA2" t="n">
        <v>47.91960994672852</v>
      </c>
      <c r="IMB2" t="n">
        <v>55.25248915166024</v>
      </c>
      <c r="IMC2" t="n">
        <v>52.49235243263379</v>
      </c>
      <c r="IMD2" t="n">
        <v>56.01088135155044</v>
      </c>
      <c r="IME2" t="n">
        <v>72.97983015339582</v>
      </c>
      <c r="IMF2" t="n">
        <v>95.04623614416312</v>
      </c>
      <c r="IMG2" t="n">
        <v>112.7168253020631</v>
      </c>
      <c r="IMH2" t="n">
        <v>101.5411649114301</v>
      </c>
      <c r="IMI2" t="n">
        <v>84.19482449396264</v>
      </c>
      <c r="IMJ2" t="n">
        <v>63.80162271815352</v>
      </c>
      <c r="IMK2" t="n">
        <v>55.12919872859115</v>
      </c>
      <c r="IML2" t="n">
        <v>40.88731736921007</v>
      </c>
      <c r="IMM2" t="n">
        <v>19.44606935768024</v>
      </c>
      <c r="IMN2" t="n">
        <v>9.60347843843541</v>
      </c>
      <c r="IMO2" t="n">
        <v>5.487696330393148</v>
      </c>
      <c r="IMP2" t="n">
        <v>3.6765862124333</v>
      </c>
      <c r="IMQ2" t="n">
        <v>4.18361298169329</v>
      </c>
      <c r="IMR2" t="n">
        <v>7.240990507317812</v>
      </c>
      <c r="IMS2" t="n">
        <v>22.12469370202366</v>
      </c>
      <c r="IMT2" t="n">
        <v>43.79913323134472</v>
      </c>
      <c r="IMU2" t="n">
        <v>48.00631761974994</v>
      </c>
      <c r="IMV2" t="n">
        <v>40.61626993633838</v>
      </c>
      <c r="IMW2" t="n">
        <v>28.21492987757151</v>
      </c>
      <c r="IMX2" t="n">
        <v>24.68627528407753</v>
      </c>
      <c r="IMY2" t="n">
        <v>27.0562937270177</v>
      </c>
      <c r="IMZ2" t="n">
        <v>31.73451056662718</v>
      </c>
      <c r="INA2" t="n">
        <v>33.79126448048464</v>
      </c>
      <c r="INB2" t="n">
        <v>43.52537889534421</v>
      </c>
      <c r="INC2" t="n">
        <v>61.87979403691429</v>
      </c>
      <c r="IND2" t="n">
        <v>81.01182511083395</v>
      </c>
      <c r="INE2" t="n">
        <v>106.9587974269358</v>
      </c>
      <c r="INF2" t="n">
        <v>117.087138454769</v>
      </c>
      <c r="ING2" t="n">
        <v>126.4364409172147</v>
      </c>
      <c r="INH2" t="n">
        <v>111.3672717568225</v>
      </c>
      <c r="INI2" t="n">
        <v>70.11326867454927</v>
      </c>
      <c r="INJ2" t="n">
        <v>40.46444271584008</v>
      </c>
      <c r="INK2" t="n">
        <v>18.36729788470636</v>
      </c>
      <c r="INL2" t="n">
        <v>10.61995007405975</v>
      </c>
      <c r="INM2" t="n">
        <v>6.29331455365365</v>
      </c>
      <c r="INN2" t="n">
        <v>4.593480272451879</v>
      </c>
      <c r="INO2" t="n">
        <v>5.040209369218346</v>
      </c>
      <c r="INP2" t="n">
        <v>7.939317951832744</v>
      </c>
      <c r="INQ2" t="n">
        <v>25.22506144680468</v>
      </c>
      <c r="INR2" t="n">
        <v>51.83194840234073</v>
      </c>
      <c r="INS2" t="n">
        <v>58.43915768145014</v>
      </c>
      <c r="INT2" t="n">
        <v>52.43875968253811</v>
      </c>
      <c r="INU2" t="n">
        <v>43.9091036120862</v>
      </c>
      <c r="INV2" t="n">
        <v>41.21001965819978</v>
      </c>
      <c r="INW2" t="n">
        <v>47.10685381825361</v>
      </c>
      <c r="INX2" t="n">
        <v>52.62131932747372</v>
      </c>
      <c r="INY2" t="n">
        <v>54.67070312780999</v>
      </c>
      <c r="INZ2" t="n">
        <v>58.61181231487858</v>
      </c>
      <c r="IOA2" t="n">
        <v>83.66594298651407</v>
      </c>
      <c r="IOB2" t="n">
        <v>107.119881845087</v>
      </c>
      <c r="IOC2" t="n">
        <v>135.2572488446185</v>
      </c>
      <c r="IOD2" t="n">
        <v>146.9186019795143</v>
      </c>
      <c r="IOE2" t="n">
        <v>169.9922745870022</v>
      </c>
      <c r="IOF2" t="n">
        <v>175.6405787935896</v>
      </c>
      <c r="IOG2" t="n">
        <v>162.2954257475747</v>
      </c>
      <c r="IOH2" t="n">
        <v>101.5407705669348</v>
      </c>
      <c r="IOI2" t="n">
        <v>48.28577644910499</v>
      </c>
      <c r="IOJ2" t="n">
        <v>27.01994086772496</v>
      </c>
      <c r="IOK2" t="n">
        <v>14.58405815895398</v>
      </c>
      <c r="IOL2" t="n">
        <v>10.88538979751389</v>
      </c>
      <c r="IOM2" t="n">
        <v>10.83321949152724</v>
      </c>
      <c r="ION2" t="n">
        <v>15.79481167578116</v>
      </c>
      <c r="IOO2" t="n">
        <v>45.29185036438398</v>
      </c>
      <c r="IOP2" t="n">
        <v>86.84321221431568</v>
      </c>
      <c r="IOQ2" t="n">
        <v>90.61029645465024</v>
      </c>
      <c r="IOR2" t="n">
        <v>82.39162689516951</v>
      </c>
      <c r="IOS2" t="n">
        <v>61.25008876852744</v>
      </c>
      <c r="IOT2" t="n">
        <v>59.80476893254095</v>
      </c>
      <c r="IOU2" t="n">
        <v>64.49565329475318</v>
      </c>
      <c r="IOV2" t="n">
        <v>74.0569346107973</v>
      </c>
      <c r="IOW2" t="n">
        <v>73.66951671836827</v>
      </c>
      <c r="IOX2" t="n">
        <v>75.59824907932287</v>
      </c>
      <c r="IOY2" t="n">
        <v>102.8976892281889</v>
      </c>
      <c r="IOZ2" t="n">
        <v>131.4491036806955</v>
      </c>
      <c r="IPA2" t="n">
        <v>166.1527199110129</v>
      </c>
      <c r="IPB2" t="n">
        <v>175.8015366634858</v>
      </c>
      <c r="IPC2" t="n">
        <v>210.4540496605516</v>
      </c>
      <c r="IPD2" t="n">
        <v>195.8676607422902</v>
      </c>
      <c r="IPE2" t="n">
        <v>175.482475835935</v>
      </c>
      <c r="IPF2" t="n">
        <v>109.0523016207292</v>
      </c>
      <c r="IPG2" t="n">
        <v>52.68526546982345</v>
      </c>
      <c r="IPH2" t="n">
        <v>28.44211616693191</v>
      </c>
      <c r="IPI2" t="n">
        <v>16.85296485295369</v>
      </c>
      <c r="IPJ2" t="n">
        <v>11.21630716800723</v>
      </c>
      <c r="IPK2" t="n">
        <v>12.00298366716041</v>
      </c>
      <c r="IPL2" t="n">
        <v>17.69640068701081</v>
      </c>
      <c r="IPM2" t="n">
        <v>49.05551570091585</v>
      </c>
      <c r="IPN2" t="n">
        <v>99.08001513052636</v>
      </c>
      <c r="IPO2" t="n">
        <v>101.2717134277434</v>
      </c>
      <c r="IPP2" t="n">
        <v>94.93450048673309</v>
      </c>
      <c r="IPQ2" t="n">
        <v>82.31188186639307</v>
      </c>
      <c r="IPR2" t="n">
        <v>75.11569259248859</v>
      </c>
      <c r="IPS2" t="n">
        <v>77.05235699429666</v>
      </c>
      <c r="IPT2" t="n">
        <v>90.74025258390569</v>
      </c>
      <c r="IPU2" t="n">
        <v>80.1782872291646</v>
      </c>
      <c r="IPV2" t="n">
        <v>79.85689911958632</v>
      </c>
      <c r="IPW2" t="n">
        <v>111.5480995693742</v>
      </c>
      <c r="IPX2" t="n">
        <v>142.0690015650871</v>
      </c>
      <c r="IPY2" t="n">
        <v>181.3039419523058</v>
      </c>
      <c r="IPZ2" t="n">
        <v>204.6402286276274</v>
      </c>
      <c r="IQA2" t="n">
        <v>230.3644123224294</v>
      </c>
      <c r="IQB2" t="n">
        <v>227.1787613064646</v>
      </c>
      <c r="IQC2" t="n">
        <v>203.8924985563631</v>
      </c>
      <c r="IQD2" t="n">
        <v>128.1138689654343</v>
      </c>
      <c r="IQE2" t="n">
        <v>57.65620930466918</v>
      </c>
      <c r="IQF2" t="n">
        <v>31.01977596728925</v>
      </c>
      <c r="IQG2" t="n">
        <v>17.51961868312276</v>
      </c>
      <c r="IQH2" t="n">
        <v>11.91586721582689</v>
      </c>
      <c r="IQI2" t="n">
        <v>11.54817783514069</v>
      </c>
      <c r="IQJ2" t="n">
        <v>15.48565893527821</v>
      </c>
      <c r="IQK2" t="n">
        <v>41.72626409379506</v>
      </c>
      <c r="IQL2" t="n">
        <v>77.02561415761126</v>
      </c>
      <c r="IQM2" t="n">
        <v>77.37516063762432</v>
      </c>
      <c r="IQN2" t="n">
        <v>67.73039345912963</v>
      </c>
      <c r="IQO2" t="n">
        <v>46.53211231639193</v>
      </c>
      <c r="IQP2" t="n">
        <v>38.55631205979637</v>
      </c>
      <c r="IQQ2" t="n">
        <v>38.72141604144966</v>
      </c>
      <c r="IQR2" t="n">
        <v>43.55499341997968</v>
      </c>
      <c r="IQS2" t="n">
        <v>42.72293228387777</v>
      </c>
      <c r="IQT2" t="n">
        <v>45.32163115490186</v>
      </c>
      <c r="IQU2" t="n">
        <v>66.95294951652326</v>
      </c>
      <c r="IQV2" t="n">
        <v>87.94834684892069</v>
      </c>
      <c r="IQW2" t="n">
        <v>107.683828348624</v>
      </c>
      <c r="IQX2" t="n">
        <v>104.9848743119844</v>
      </c>
      <c r="IQY2" t="n">
        <v>88.95475471144893</v>
      </c>
      <c r="IQZ2" t="n">
        <v>80.34535449754357</v>
      </c>
      <c r="IRA2" t="n">
        <v>63.08224332398041</v>
      </c>
      <c r="IRB2" t="n">
        <v>36.44959888270658</v>
      </c>
      <c r="IRC2" t="n">
        <v>18.4899562620065</v>
      </c>
      <c r="IRD2" t="n">
        <v>9.318134709143104</v>
      </c>
      <c r="IRE2" t="n">
        <v>5.653579657177872</v>
      </c>
      <c r="IRF2" t="n">
        <v>3.770979005162964</v>
      </c>
      <c r="IRG2" t="n">
        <v>4.026599206882412</v>
      </c>
      <c r="IRH2" t="n">
        <v>5.525903118009129</v>
      </c>
      <c r="IRI2" t="n">
        <v>12.997736004071</v>
      </c>
      <c r="IRJ2" t="n">
        <v>25.13289964303562</v>
      </c>
      <c r="IRK2" t="n">
        <v>27.08544426949135</v>
      </c>
      <c r="IRL2" t="n">
        <v>23.53762433507309</v>
      </c>
      <c r="IRM2" t="n">
        <v>19.10132709188608</v>
      </c>
      <c r="IRN2" t="n">
        <v>17.14537995464891</v>
      </c>
      <c r="IRO2" t="n">
        <v>17.05426209657298</v>
      </c>
      <c r="IRP2" t="n">
        <v>17.68491264054473</v>
      </c>
      <c r="IRQ2" t="n">
        <v>15.88154108807966</v>
      </c>
      <c r="IRR2" t="n">
        <v>24.93457188943382</v>
      </c>
      <c r="IRS2" t="n">
        <v>38.94780011784189</v>
      </c>
      <c r="IRT2" t="n">
        <v>59.79027310631157</v>
      </c>
      <c r="IRU2" t="n">
        <v>75.39572945556928</v>
      </c>
      <c r="IRV2" t="n">
        <v>79.97033297894266</v>
      </c>
      <c r="IRW2" t="n">
        <v>74.77537584194619</v>
      </c>
      <c r="IRX2" t="n">
        <v>64.96036138943229</v>
      </c>
      <c r="IRY2" t="n">
        <v>52.96214765112517</v>
      </c>
      <c r="IRZ2" t="n">
        <v>38.76196392030688</v>
      </c>
      <c r="ISA2" t="n">
        <v>15.20826351313212</v>
      </c>
      <c r="ISB2" t="n">
        <v>8.875768842157349</v>
      </c>
      <c r="ISC2" t="n">
        <v>5.400178063477865</v>
      </c>
      <c r="ISD2" t="n">
        <v>3.955732257899741</v>
      </c>
      <c r="ISE2" t="n">
        <v>4.132612452397076</v>
      </c>
      <c r="ISF2" t="n">
        <v>5.672935288152805</v>
      </c>
      <c r="ISG2" t="n">
        <v>18.29409291609928</v>
      </c>
      <c r="ISH2" t="n">
        <v>32.91409864790329</v>
      </c>
      <c r="ISI2" t="n">
        <v>43.94254128235857</v>
      </c>
      <c r="ISJ2" t="n">
        <v>36.80679537653146</v>
      </c>
      <c r="ISK2" t="n">
        <v>26.82317447246207</v>
      </c>
      <c r="ISL2" t="n">
        <v>25.30366386270663</v>
      </c>
      <c r="ISM2" t="n">
        <v>28.62433684612623</v>
      </c>
      <c r="ISN2" t="n">
        <v>35.28971810476335</v>
      </c>
      <c r="ISO2" t="n">
        <v>34.87309109941628</v>
      </c>
      <c r="ISP2" t="n">
        <v>54.84809363329381</v>
      </c>
      <c r="ISQ2" t="n">
        <v>86.69556215681872</v>
      </c>
      <c r="ISR2" t="n">
        <v>128.0621337437343</v>
      </c>
      <c r="ISS2" t="n">
        <v>158.5642908476472</v>
      </c>
      <c r="IST2" t="n">
        <v>192.285658804956</v>
      </c>
      <c r="ISU2" t="n">
        <v>212.4221737719823</v>
      </c>
      <c r="ISV2" t="n">
        <v>218.0267448811132</v>
      </c>
      <c r="ISW2" t="n">
        <v>193.6888212220684</v>
      </c>
      <c r="ISX2" t="n">
        <v>127.0833951166754</v>
      </c>
      <c r="ISY2" t="n">
        <v>59.47387670290559</v>
      </c>
      <c r="ISZ2" t="n">
        <v>32.30794266154971</v>
      </c>
      <c r="ITA2" t="n">
        <v>18.61751033272186</v>
      </c>
      <c r="ITB2" t="n">
        <v>13.64053373358791</v>
      </c>
      <c r="ITC2" t="n">
        <v>13.83536468951592</v>
      </c>
      <c r="ITD2" t="n">
        <v>18.91923212138138</v>
      </c>
      <c r="ITE2" t="n">
        <v>50.27128782797669</v>
      </c>
      <c r="ITF2" t="n">
        <v>97.91164586736477</v>
      </c>
      <c r="ITG2" t="n">
        <v>100.6040548267771</v>
      </c>
      <c r="ITH2" t="n">
        <v>92.00029657969036</v>
      </c>
      <c r="ITI2" t="n">
        <v>76.14487610455268</v>
      </c>
      <c r="ITJ2" t="n">
        <v>66.08011391896989</v>
      </c>
      <c r="ITK2" t="n">
        <v>67.0890842879698</v>
      </c>
      <c r="ITL2" t="n">
        <v>76.32547430597938</v>
      </c>
      <c r="ITM2" t="n">
        <v>71.31797600782875</v>
      </c>
      <c r="ITN2" t="n">
        <v>81.10330612824721</v>
      </c>
      <c r="ITO2" t="n">
        <v>107.0056864356955</v>
      </c>
      <c r="ITP2" t="n">
        <v>134.252086611803</v>
      </c>
      <c r="ITQ2" t="n">
        <v>161.002325301593</v>
      </c>
      <c r="ITR2" t="n">
        <v>171.0051487545775</v>
      </c>
      <c r="ITS2" t="n">
        <v>171.5545917140363</v>
      </c>
      <c r="ITT2" t="n">
        <v>150.1201617229004</v>
      </c>
      <c r="ITU2" t="n">
        <v>115.6040847081964</v>
      </c>
      <c r="ITV2" t="n">
        <v>72.32647866992652</v>
      </c>
      <c r="ITW2" t="n">
        <v>34.27074768309446</v>
      </c>
      <c r="ITX2" t="n">
        <v>17.92782663479189</v>
      </c>
      <c r="ITY2" t="n">
        <v>10.24447419942402</v>
      </c>
      <c r="ITZ2" t="n">
        <v>5.917769535214091</v>
      </c>
      <c r="IUA2" t="n">
        <v>5.63991734906937</v>
      </c>
      <c r="IUB2" t="n">
        <v>8.451586060342585</v>
      </c>
      <c r="IUC2" t="n">
        <v>27.14692441683709</v>
      </c>
      <c r="IUD2" t="n">
        <v>53.60094941242544</v>
      </c>
      <c r="IUE2" t="n">
        <v>58.35106356554061</v>
      </c>
      <c r="IUF2" t="n">
        <v>54.47803163838054</v>
      </c>
      <c r="IUG2" t="n">
        <v>43.32993609657161</v>
      </c>
      <c r="IUH2" t="n">
        <v>41.95998844702849</v>
      </c>
      <c r="IUI2" t="n">
        <v>45.35094296562335</v>
      </c>
      <c r="IUJ2" t="n">
        <v>51.25944689300233</v>
      </c>
      <c r="IUK2" t="n">
        <v>49.11933383355938</v>
      </c>
      <c r="IUL2" t="n">
        <v>60.07493112814166</v>
      </c>
      <c r="IUM2" t="n">
        <v>84.53195870986906</v>
      </c>
      <c r="IUN2" t="n">
        <v>104.2921237875484</v>
      </c>
      <c r="IUO2" t="n">
        <v>133.4680999303843</v>
      </c>
      <c r="IUP2" t="n">
        <v>138.7514661963301</v>
      </c>
      <c r="IUQ2" t="n">
        <v>135.6520393818341</v>
      </c>
      <c r="IUR2" t="n">
        <v>105.3426118156764</v>
      </c>
      <c r="IUS2" t="n">
        <v>69.9383648348866</v>
      </c>
      <c r="IUT2" t="n">
        <v>38.1803764288957</v>
      </c>
      <c r="IUU2" t="n">
        <v>17.47531534871088</v>
      </c>
      <c r="IUV2" t="n">
        <v>7.532148234925734</v>
      </c>
      <c r="IUW2" t="n">
        <v>4.718099631229262</v>
      </c>
      <c r="IUX2" t="n">
        <v>3.052024751710891</v>
      </c>
      <c r="IUY2" t="n">
        <v>3.481103586084155</v>
      </c>
      <c r="IUZ2" t="n">
        <v>6.058288538673722</v>
      </c>
      <c r="IVA2" t="n">
        <v>22.06286059426335</v>
      </c>
      <c r="IVB2" t="n">
        <v>45.10807848395558</v>
      </c>
      <c r="IVC2" t="n">
        <v>48.06826959830401</v>
      </c>
      <c r="IVD2" t="n">
        <v>44.61041979823034</v>
      </c>
      <c r="IVE2" t="n">
        <v>39.25321472616725</v>
      </c>
      <c r="IVF2" t="n">
        <v>32.9436433423944</v>
      </c>
      <c r="IVG2" t="n">
        <v>35.40909169126357</v>
      </c>
      <c r="IVH2" t="n">
        <v>36.11352727208842</v>
      </c>
      <c r="IVI2" t="n">
        <v>34.31876972389976</v>
      </c>
      <c r="IVJ2" t="n">
        <v>43.47170477760034</v>
      </c>
      <c r="IVK2" t="n">
        <v>56.91807259377786</v>
      </c>
      <c r="IVL2" t="n">
        <v>71.92514137850632</v>
      </c>
      <c r="IVM2" t="n">
        <v>85.35688904760241</v>
      </c>
      <c r="IVN2" t="n">
        <v>88.57753525206969</v>
      </c>
      <c r="IVO2" t="n">
        <v>93.6327436320389</v>
      </c>
      <c r="IVP2" t="n">
        <v>70.55506534879481</v>
      </c>
      <c r="IVQ2" t="n">
        <v>52.46567746561074</v>
      </c>
      <c r="IVR2" t="n">
        <v>35.01698542273272</v>
      </c>
      <c r="IVS2" t="n">
        <v>17.20128541006948</v>
      </c>
      <c r="IVT2" t="n">
        <v>9.220566134526736</v>
      </c>
      <c r="IVU2" t="n">
        <v>5.426959170924055</v>
      </c>
      <c r="IVV2" t="n">
        <v>3.648178374660239</v>
      </c>
      <c r="IVW2" t="n">
        <v>4.149791832572767</v>
      </c>
      <c r="IVX2" t="n">
        <v>7.791477251939063</v>
      </c>
      <c r="IVY2" t="n">
        <v>25.77902786699053</v>
      </c>
      <c r="IVZ2" t="n">
        <v>46.15371874885935</v>
      </c>
      <c r="IWA2" t="n">
        <v>46.43044557526094</v>
      </c>
      <c r="IWB2" t="n">
        <v>35.2364057582696</v>
      </c>
      <c r="IWC2" t="n">
        <v>27.0296734588895</v>
      </c>
      <c r="IWD2" t="n">
        <v>22.51547026563064</v>
      </c>
      <c r="IWE2" t="n">
        <v>23.2693113929345</v>
      </c>
      <c r="IWF2" t="n">
        <v>29.25854712256413</v>
      </c>
      <c r="IWG2" t="n">
        <v>31.76745022987603</v>
      </c>
      <c r="IWH2" t="n">
        <v>41.29963754065636</v>
      </c>
      <c r="IWI2" t="n">
        <v>63.82985702136827</v>
      </c>
      <c r="IWJ2" t="n">
        <v>81.06867729158176</v>
      </c>
      <c r="IWK2" t="n">
        <v>106.6805918088419</v>
      </c>
      <c r="IWL2" t="n">
        <v>111.9451809354016</v>
      </c>
      <c r="IWM2" t="n">
        <v>116.3604539198107</v>
      </c>
      <c r="IWN2" t="n">
        <v>98.63236394571094</v>
      </c>
      <c r="IWO2" t="n">
        <v>70.35322098647543</v>
      </c>
      <c r="IWP2" t="n">
        <v>42.51354694013158</v>
      </c>
      <c r="IWQ2" t="n">
        <v>18.92206499778963</v>
      </c>
      <c r="IWR2" t="n">
        <v>8.212026132216897</v>
      </c>
      <c r="IWS2" t="n">
        <v>4.607109489317222</v>
      </c>
      <c r="IWT2" t="n">
        <v>2.947156093548182</v>
      </c>
      <c r="IWU2" t="n">
        <v>3.233639524130377</v>
      </c>
      <c r="IWV2" t="n">
        <v>4.886018222794088</v>
      </c>
      <c r="IWW2" t="n">
        <v>19.46090266370063</v>
      </c>
      <c r="IWX2" t="n">
        <v>33.82740957663236</v>
      </c>
      <c r="IWY2" t="n">
        <v>35.60998930471521</v>
      </c>
      <c r="IWZ2" t="n">
        <v>26.00611938654558</v>
      </c>
      <c r="IXA2" t="n">
        <v>19.55115850837992</v>
      </c>
      <c r="IXB2" t="n">
        <v>18.7485473731888</v>
      </c>
      <c r="IXC2" t="n">
        <v>19.33006696298098</v>
      </c>
      <c r="IXD2" t="n">
        <v>22.56589011735374</v>
      </c>
      <c r="IXE2" t="n">
        <v>23.51426054212766</v>
      </c>
      <c r="IXF2" t="n">
        <v>36.74045340969287</v>
      </c>
      <c r="IXG2" t="n">
        <v>61.26640758083023</v>
      </c>
      <c r="IXH2" t="n">
        <v>75.06269920181629</v>
      </c>
      <c r="IXI2" t="n">
        <v>86.16745915093853</v>
      </c>
      <c r="IXJ2" t="n">
        <v>94.52686597121713</v>
      </c>
      <c r="IXK2" t="n">
        <v>101.2243578945262</v>
      </c>
      <c r="IXL2" t="n">
        <v>85.0173062194096</v>
      </c>
      <c r="IXM2" t="n">
        <v>57.72547048774366</v>
      </c>
      <c r="IXN2" t="n">
        <v>34.70221553648102</v>
      </c>
      <c r="IXO2" t="n">
        <v>15.88002651196811</v>
      </c>
      <c r="IXP2" t="n">
        <v>8.411119913006608</v>
      </c>
      <c r="IXQ2" t="n">
        <v>4.874058148480549</v>
      </c>
      <c r="IXR2" t="n">
        <v>3.42438177148779</v>
      </c>
      <c r="IXS2" t="n">
        <v>3.395638166892582</v>
      </c>
      <c r="IXT2" t="n">
        <v>5.089378887366606</v>
      </c>
      <c r="IXU2" t="n">
        <v>18.36749775145486</v>
      </c>
      <c r="IXV2" t="n">
        <v>39.90419140560051</v>
      </c>
      <c r="IXW2" t="n">
        <v>43.16677492693987</v>
      </c>
      <c r="IXX2" t="n">
        <v>37.24462725156025</v>
      </c>
      <c r="IXY2" t="n">
        <v>34.09811156713848</v>
      </c>
      <c r="IXZ2" t="n">
        <v>30.15642711780086</v>
      </c>
      <c r="IYA2" t="n">
        <v>30.2107983590997</v>
      </c>
      <c r="IYB2" t="n">
        <v>34.89707172530399</v>
      </c>
      <c r="IYC2" t="n">
        <v>38.31644382611443</v>
      </c>
      <c r="IYD2" t="n">
        <v>52.77559485652048</v>
      </c>
      <c r="IYE2" t="n">
        <v>86.09662908783071</v>
      </c>
      <c r="IYF2" t="n">
        <v>121.1074942556654</v>
      </c>
      <c r="IYG2" t="n">
        <v>148.9886751251114</v>
      </c>
      <c r="IYH2" t="n">
        <v>167.7512749816088</v>
      </c>
      <c r="IYI2" t="n">
        <v>193.5554615576722</v>
      </c>
      <c r="IYJ2" t="n">
        <v>170.3627358427928</v>
      </c>
      <c r="IYK2" t="n">
        <v>138.1759852443265</v>
      </c>
      <c r="IYL2" t="n">
        <v>79.11806140066037</v>
      </c>
      <c r="IYM2" t="n">
        <v>35.01386219145559</v>
      </c>
      <c r="IYN2" t="n">
        <v>16.91331422280824</v>
      </c>
      <c r="IYO2" t="n">
        <v>8.950094547922827</v>
      </c>
      <c r="IYP2" t="n">
        <v>6.05907437408152</v>
      </c>
      <c r="IYQ2" t="n">
        <v>5.47990747968356</v>
      </c>
      <c r="IYR2" t="n">
        <v>6.563811953368685</v>
      </c>
      <c r="IYS2" t="n">
        <v>17.10691701497175</v>
      </c>
      <c r="IYT2" t="n">
        <v>33.37981116276358</v>
      </c>
      <c r="IYU2" t="n">
        <v>32.10046326626981</v>
      </c>
      <c r="IYV2" t="n">
        <v>24.57256694138781</v>
      </c>
      <c r="IYW2" t="n">
        <v>17.09410251110752</v>
      </c>
      <c r="IYX2" t="n">
        <v>15.61962601289259</v>
      </c>
      <c r="IYY2" t="n">
        <v>18.35231392807952</v>
      </c>
      <c r="IYZ2" t="n">
        <v>23.01977566051805</v>
      </c>
      <c r="IZA2" t="n">
        <v>25.19971551319374</v>
      </c>
      <c r="IZB2" t="n">
        <v>34.70061226196599</v>
      </c>
      <c r="IZC2" t="n">
        <v>58.4096014892003</v>
      </c>
      <c r="IZD2" t="n">
        <v>65.39894263227924</v>
      </c>
      <c r="IZE2" t="n">
        <v>80.09912643675656</v>
      </c>
      <c r="IZF2" t="n">
        <v>81.39084286863135</v>
      </c>
      <c r="IZG2" t="n">
        <v>77.04092755198303</v>
      </c>
      <c r="IZH2" t="n">
        <v>62.71097199242195</v>
      </c>
      <c r="IZI2" t="n">
        <v>50.79980123781798</v>
      </c>
      <c r="IZJ2" t="n">
        <v>34.39880150279215</v>
      </c>
      <c r="IZK2" t="n">
        <v>16.06387466455616</v>
      </c>
      <c r="IZL2" t="n">
        <v>8.807799630156723</v>
      </c>
      <c r="IZM2" t="n">
        <v>5.055187700902589</v>
      </c>
      <c r="IZN2" t="n">
        <v>3.337563532203675</v>
      </c>
      <c r="IZO2" t="n">
        <v>4.54647786253407</v>
      </c>
      <c r="IZP2" t="n">
        <v>8.927152282447045</v>
      </c>
      <c r="IZQ2" t="n">
        <v>25.91120811534388</v>
      </c>
      <c r="IZR2" t="n">
        <v>50.20919551591543</v>
      </c>
      <c r="IZS2" t="n">
        <v>55.23503797928205</v>
      </c>
      <c r="IZT2" t="n">
        <v>42.55454956469433</v>
      </c>
      <c r="IZU2" t="n">
        <v>32.18136607456362</v>
      </c>
      <c r="IZV2" t="n">
        <v>25.90829005117511</v>
      </c>
      <c r="IZW2" t="n">
        <v>27.39871947915288</v>
      </c>
      <c r="IZX2" t="n">
        <v>32.86326808117728</v>
      </c>
      <c r="IZY2" t="n">
        <v>32.70586848665</v>
      </c>
      <c r="IZZ2" t="n">
        <v>44.70511183097878</v>
      </c>
      <c r="JAA2" t="n">
        <v>75.02824223460046</v>
      </c>
      <c r="JAB2" t="n">
        <v>102.5310682744887</v>
      </c>
      <c r="JAC2" t="n">
        <v>139.9654263893351</v>
      </c>
      <c r="JAD2" t="n">
        <v>158.9284786998228</v>
      </c>
      <c r="JAE2" t="n">
        <v>169.9088148735447</v>
      </c>
      <c r="JAF2" t="n">
        <v>159.6167545877396</v>
      </c>
      <c r="JAG2" t="n">
        <v>136.9136918646463</v>
      </c>
      <c r="JAH2" t="n">
        <v>87.54452154880531</v>
      </c>
      <c r="JAI2" t="n">
        <v>40.65578320270431</v>
      </c>
      <c r="JAJ2" t="n">
        <v>22.17333319219382</v>
      </c>
      <c r="JAK2" t="n">
        <v>13.00796043584549</v>
      </c>
      <c r="JAL2" t="n">
        <v>10.18472455873204</v>
      </c>
      <c r="JAM2" t="n">
        <v>11.58104940694052</v>
      </c>
      <c r="JAN2" t="n">
        <v>16.96942458120653</v>
      </c>
      <c r="JAO2" t="n">
        <v>46.76957683431334</v>
      </c>
      <c r="JAP2" t="n">
        <v>88.58860247754245</v>
      </c>
      <c r="JAQ2" t="n">
        <v>96.93002680154882</v>
      </c>
      <c r="JAR2" t="n">
        <v>88.60510932810156</v>
      </c>
      <c r="JAS2" t="n">
        <v>65.89019656556185</v>
      </c>
      <c r="JAT2" t="n">
        <v>62.44907571791099</v>
      </c>
      <c r="JAU2" t="n">
        <v>68.92560220820451</v>
      </c>
      <c r="JAV2" t="n">
        <v>78.63856919178237</v>
      </c>
      <c r="JAW2" t="n">
        <v>73.94567428472392</v>
      </c>
      <c r="JAX2" t="n">
        <v>80.53946985172581</v>
      </c>
      <c r="JAY2" t="n">
        <v>106.2744905451217</v>
      </c>
      <c r="JAZ2" t="n">
        <v>135.5411278679638</v>
      </c>
      <c r="JBA2" t="n">
        <v>168.4029976493058</v>
      </c>
      <c r="JBB2" t="n">
        <v>191.4738341342616</v>
      </c>
      <c r="JBC2" t="n">
        <v>203.2393349525581</v>
      </c>
      <c r="JBD2" t="n">
        <v>185.5980994677052</v>
      </c>
      <c r="JBE2" t="n">
        <v>150.6212437178933</v>
      </c>
      <c r="JBF2" t="n">
        <v>91.18738873548054</v>
      </c>
      <c r="JBG2" t="n">
        <v>40.67250281809896</v>
      </c>
      <c r="JBH2" t="n">
        <v>21.09164421554635</v>
      </c>
      <c r="JBI2" t="n">
        <v>11.82370401680602</v>
      </c>
      <c r="JBJ2" t="n">
        <v>7.851837463079077</v>
      </c>
      <c r="JBK2" t="n">
        <v>7.896914227269803</v>
      </c>
      <c r="JBL2" t="n">
        <v>11.99065660856561</v>
      </c>
      <c r="JBM2" t="n">
        <v>36.82808728768477</v>
      </c>
      <c r="JBN2" t="n">
        <v>73.27464184111395</v>
      </c>
      <c r="JBO2" t="n">
        <v>77.96756010422288</v>
      </c>
      <c r="JBP2" t="n">
        <v>67.81358300947579</v>
      </c>
      <c r="JBQ2" t="n">
        <v>54.13622630479831</v>
      </c>
      <c r="JBR2" t="n">
        <v>48.87490043318756</v>
      </c>
      <c r="JBS2" t="n">
        <v>56.88072990553566</v>
      </c>
      <c r="JBT2" t="n">
        <v>62.45320960673386</v>
      </c>
      <c r="JBU2" t="n">
        <v>66.92449305890092</v>
      </c>
      <c r="JBV2" t="n">
        <v>73.92410478268056</v>
      </c>
      <c r="JBW2" t="n">
        <v>97.38703091305909</v>
      </c>
      <c r="JBX2" t="n">
        <v>128.4610643803527</v>
      </c>
      <c r="JBY2" t="n">
        <v>158.7908386320806</v>
      </c>
      <c r="JBZ2" t="n">
        <v>175.8669232282459</v>
      </c>
      <c r="JCA2" t="n">
        <v>207.7851366607849</v>
      </c>
      <c r="JCB2" t="n">
        <v>203.8034861063957</v>
      </c>
      <c r="JCC2" t="n">
        <v>182.2972028383657</v>
      </c>
      <c r="JCD2" t="n">
        <v>122.3904731228432</v>
      </c>
      <c r="JCE2" t="n">
        <v>59.73324200384191</v>
      </c>
      <c r="JCF2" t="n">
        <v>31.30354377129225</v>
      </c>
      <c r="JCG2" t="n">
        <v>18.79429275019683</v>
      </c>
      <c r="JCH2" t="n">
        <v>12.83707703658931</v>
      </c>
      <c r="JCI2" t="n">
        <v>12.54898743948844</v>
      </c>
      <c r="JCJ2" t="n">
        <v>18.4541320814878</v>
      </c>
      <c r="JCK2" t="n">
        <v>51.93746028464067</v>
      </c>
      <c r="JCL2" t="n">
        <v>97.68940574270107</v>
      </c>
      <c r="JCM2" t="n">
        <v>108.3162650403876</v>
      </c>
      <c r="JCN2" t="n">
        <v>94.16334660734684</v>
      </c>
      <c r="JCO2" t="n">
        <v>77.86347056426249</v>
      </c>
      <c r="JCP2" t="n">
        <v>70.42650110741511</v>
      </c>
      <c r="JCQ2" t="n">
        <v>71.06939262556666</v>
      </c>
      <c r="JCR2" t="n">
        <v>73.2909750151495</v>
      </c>
      <c r="JCS2" t="n">
        <v>69.81012535797851</v>
      </c>
      <c r="JCT2" t="n">
        <v>78.67855629178099</v>
      </c>
      <c r="JCU2" t="n">
        <v>106.8521958759956</v>
      </c>
      <c r="JCV2" t="n">
        <v>133.1238091083964</v>
      </c>
      <c r="JCW2" t="n">
        <v>167.967656908567</v>
      </c>
      <c r="JCX2" t="n">
        <v>190.2655123206292</v>
      </c>
      <c r="JCY2" t="n">
        <v>213.331430398091</v>
      </c>
      <c r="JCZ2" t="n">
        <v>196.6427508928702</v>
      </c>
      <c r="JDA2" t="n">
        <v>161.6158762607179</v>
      </c>
      <c r="JDB2" t="n">
        <v>106.6463517517388</v>
      </c>
      <c r="JDC2" t="n">
        <v>48.94921171280205</v>
      </c>
      <c r="JDD2" t="n">
        <v>24.30281824216536</v>
      </c>
      <c r="JDE2" t="n">
        <v>14.18264632317723</v>
      </c>
      <c r="JDF2" t="n">
        <v>10.10021453520887</v>
      </c>
      <c r="JDG2" t="n">
        <v>10.86302516835982</v>
      </c>
      <c r="JDH2" t="n">
        <v>16.82873238366096</v>
      </c>
      <c r="JDI2" t="n">
        <v>46.70042184524291</v>
      </c>
      <c r="JDJ2" t="n">
        <v>88.77680280502642</v>
      </c>
      <c r="JDK2" t="n">
        <v>92.09028946835855</v>
      </c>
      <c r="JDL2" t="n">
        <v>82.37985052952855</v>
      </c>
      <c r="JDM2" t="n">
        <v>72.07103256903928</v>
      </c>
      <c r="JDN2" t="n">
        <v>65.62790853758322</v>
      </c>
      <c r="JDO2" t="n">
        <v>67.28680041246302</v>
      </c>
      <c r="JDP2" t="n">
        <v>77.88337852162499</v>
      </c>
      <c r="JDQ2" t="n">
        <v>73.5469177719651</v>
      </c>
      <c r="JDR2" t="n">
        <v>79.73742192315302</v>
      </c>
      <c r="JDS2" t="n">
        <v>107.4947959607392</v>
      </c>
      <c r="JDT2" t="n">
        <v>138.4625140978387</v>
      </c>
      <c r="JDU2" t="n">
        <v>168.8265650575166</v>
      </c>
      <c r="JDV2" t="n">
        <v>196.5784891942696</v>
      </c>
      <c r="JDW2" t="n">
        <v>211.3969066854229</v>
      </c>
      <c r="JDX2" t="n">
        <v>222.2557226200907</v>
      </c>
      <c r="JDY2" t="n">
        <v>192.5831917800114</v>
      </c>
      <c r="JDZ2" t="n">
        <v>120.3044316728903</v>
      </c>
      <c r="JEA2" t="n">
        <v>49.64760772296356</v>
      </c>
      <c r="JEB2" t="n">
        <v>23.27552771774425</v>
      </c>
      <c r="JEC2" t="n">
        <v>12.97444793981483</v>
      </c>
      <c r="JED2" t="n">
        <v>8.716579330518202</v>
      </c>
      <c r="JEE2" t="n">
        <v>8.171103200271661</v>
      </c>
      <c r="JEF2" t="n">
        <v>10.67070102836565</v>
      </c>
      <c r="JEG2" t="n">
        <v>23.95749699372532</v>
      </c>
      <c r="JEH2" t="n">
        <v>42.99973462664342</v>
      </c>
      <c r="JEI2" t="n">
        <v>42.49769804233278</v>
      </c>
      <c r="JEJ2" t="n">
        <v>36.86869892599642</v>
      </c>
      <c r="JEK2" t="n">
        <v>24.18949274852533</v>
      </c>
      <c r="JEL2" t="n">
        <v>19.9670944849094</v>
      </c>
      <c r="JEM2" t="n">
        <v>19.66183361515547</v>
      </c>
      <c r="JEN2" t="n">
        <v>22.30889056233767</v>
      </c>
      <c r="JEO2" t="n">
        <v>24.54889003222354</v>
      </c>
      <c r="JEP2" t="n">
        <v>36.21742880102497</v>
      </c>
      <c r="JEQ2" t="n">
        <v>55.4866020491701</v>
      </c>
      <c r="JER2" t="n">
        <v>69.03199873450322</v>
      </c>
      <c r="JES2" t="n">
        <v>84.14339098469283</v>
      </c>
      <c r="JET2" t="n">
        <v>88.28049217804096</v>
      </c>
      <c r="JEU2" t="n">
        <v>77.43578508938572</v>
      </c>
      <c r="JEV2" t="n">
        <v>58.99024902298755</v>
      </c>
      <c r="JEW2" t="n">
        <v>51.37774020162001</v>
      </c>
      <c r="JEX2" t="n">
        <v>35.92726178602688</v>
      </c>
      <c r="JEY2" t="n">
        <v>15.61870348759167</v>
      </c>
      <c r="JEZ2" t="n">
        <v>8.28813299862143</v>
      </c>
      <c r="JFA2" t="n">
        <v>4.871459606429289</v>
      </c>
      <c r="JFB2" t="n">
        <v>3.366713664885389</v>
      </c>
      <c r="JFC2" t="n">
        <v>3.281647794319443</v>
      </c>
      <c r="JFD2" t="n">
        <v>4.314776910535487</v>
      </c>
      <c r="JFE2" t="n">
        <v>10.39039904895291</v>
      </c>
      <c r="JFF2" t="n">
        <v>20.0275807132978</v>
      </c>
      <c r="JFG2" t="n">
        <v>24.97128284066492</v>
      </c>
      <c r="JFH2" t="n">
        <v>25.4766731744296</v>
      </c>
      <c r="JFI2" t="n">
        <v>20.71395757226749</v>
      </c>
      <c r="JFJ2" t="n">
        <v>23.6657644523794</v>
      </c>
      <c r="JFK2" t="n">
        <v>25.25602348683321</v>
      </c>
      <c r="JFL2" t="n">
        <v>40.29366174241063</v>
      </c>
      <c r="JFM2" t="n">
        <v>45.66966678672851</v>
      </c>
      <c r="JFN2" t="n">
        <v>60.49030532826976</v>
      </c>
      <c r="JFO2" t="n">
        <v>93.17297308180821</v>
      </c>
      <c r="JFP2" t="n">
        <v>114.949350361102</v>
      </c>
      <c r="JFQ2" t="n">
        <v>138.1395465980728</v>
      </c>
      <c r="JFR2" t="n">
        <v>139.8159763817874</v>
      </c>
      <c r="JFS2" t="n">
        <v>146.4805350196171</v>
      </c>
      <c r="JFT2" t="n">
        <v>115.8937796306541</v>
      </c>
      <c r="JFU2" t="n">
        <v>73.80455732852819</v>
      </c>
      <c r="JFV2" t="n">
        <v>37.65112041898356</v>
      </c>
      <c r="JFW2" t="n">
        <v>15.90551468020103</v>
      </c>
      <c r="JFX2" t="n">
        <v>8.359425459294817</v>
      </c>
      <c r="JFY2" t="n">
        <v>4.749380215273257</v>
      </c>
      <c r="JFZ2" t="n">
        <v>3.148310532493608</v>
      </c>
      <c r="JGA2" t="n">
        <v>3.508605163609967</v>
      </c>
      <c r="JGB2" t="n">
        <v>6.819175422486922</v>
      </c>
      <c r="JGC2" t="n">
        <v>22.16113885220345</v>
      </c>
      <c r="JGD2" t="n">
        <v>48.9398189605656</v>
      </c>
      <c r="JGE2" t="n">
        <v>54.0360612582972</v>
      </c>
      <c r="JGF2" t="n">
        <v>41.36175988351678</v>
      </c>
      <c r="JGG2" t="n">
        <v>34.07108285774373</v>
      </c>
      <c r="JGH2" t="n">
        <v>30.32663761039763</v>
      </c>
      <c r="JGI2" t="n">
        <v>32.71332191023969</v>
      </c>
      <c r="JGJ2" t="n">
        <v>39.37461281509437</v>
      </c>
      <c r="JGK2" t="n">
        <v>37.62826127466085</v>
      </c>
      <c r="JGL2" t="n">
        <v>48.60461206571297</v>
      </c>
      <c r="JGM2" t="n">
        <v>72.1938652098421</v>
      </c>
      <c r="JGN2" t="n">
        <v>89.21636729781261</v>
      </c>
      <c r="JGO2" t="n">
        <v>115.8093793600243</v>
      </c>
      <c r="JGP2" t="n">
        <v>125.3610687570949</v>
      </c>
      <c r="JGQ2" t="n">
        <v>139.1093690418756</v>
      </c>
      <c r="JGR2" t="n">
        <v>145.3630063470689</v>
      </c>
      <c r="JGS2" t="n">
        <v>137.1900113480864</v>
      </c>
      <c r="JGT2" t="n">
        <v>97.63605767507617</v>
      </c>
      <c r="JGU2" t="n">
        <v>51.04560902784679</v>
      </c>
      <c r="JGV2" t="n">
        <v>28.55857000343132</v>
      </c>
      <c r="JGW2" t="n">
        <v>17.11498296513605</v>
      </c>
      <c r="JGX2" t="n">
        <v>11.84809944767912</v>
      </c>
      <c r="JGY2" t="n">
        <v>11.91861724444158</v>
      </c>
      <c r="JGZ2" t="n">
        <v>17.12374956871857</v>
      </c>
      <c r="JHA2" t="n">
        <v>45.93136323777438</v>
      </c>
      <c r="JHB2" t="n">
        <v>92.87925084737704</v>
      </c>
      <c r="JHC2" t="n">
        <v>98.57926963943116</v>
      </c>
      <c r="JHD2" t="n">
        <v>89.07289700582315</v>
      </c>
      <c r="JHE2" t="n">
        <v>75.99127147709835</v>
      </c>
      <c r="JHF2" t="n">
        <v>67.50853334255645</v>
      </c>
      <c r="JHG2" t="n">
        <v>69.67583128494735</v>
      </c>
      <c r="JHH2" t="n">
        <v>80.28436268475987</v>
      </c>
      <c r="JHI2" t="n">
        <v>75.40710258188476</v>
      </c>
      <c r="JHJ2" t="n">
        <v>82.19086977251584</v>
      </c>
      <c r="JHK2" t="n">
        <v>110.2820628540826</v>
      </c>
      <c r="JHL2" t="n">
        <v>133.8289763174262</v>
      </c>
      <c r="JHM2" t="n">
        <v>165.8243738303347</v>
      </c>
      <c r="JHN2" t="n">
        <v>179.4641439576483</v>
      </c>
      <c r="JHO2" t="n">
        <v>205.9646452090081</v>
      </c>
      <c r="JHP2" t="n">
        <v>199.7171981681263</v>
      </c>
      <c r="JHQ2" t="n">
        <v>179.622310859588</v>
      </c>
      <c r="JHR2" t="n">
        <v>110.5855094428438</v>
      </c>
      <c r="JHS2" t="n">
        <v>48.70469329035139</v>
      </c>
      <c r="JHT2" t="n">
        <v>23.95060756139013</v>
      </c>
      <c r="JHU2" t="n">
        <v>13.08465443455187</v>
      </c>
      <c r="JHV2" t="n">
        <v>8.590732042466477</v>
      </c>
      <c r="JHW2" t="n">
        <v>8.569617545295717</v>
      </c>
      <c r="JHX2" t="n">
        <v>12.39028165486718</v>
      </c>
      <c r="JHY2" t="n">
        <v>34.83241018056035</v>
      </c>
      <c r="JHZ2" t="n">
        <v>65.07110464980902</v>
      </c>
      <c r="JIA2" t="n">
        <v>70.282006726495</v>
      </c>
      <c r="JIB2" t="n">
        <v>60.17585031363972</v>
      </c>
      <c r="JIC2" t="n">
        <v>47.55823047424038</v>
      </c>
      <c r="JID2" t="n">
        <v>40.74768235197531</v>
      </c>
      <c r="JIE2" t="n">
        <v>43.71906484679778</v>
      </c>
      <c r="JIF2" t="n">
        <v>49.022690110916</v>
      </c>
      <c r="JIG2" t="n">
        <v>46.90981729924401</v>
      </c>
      <c r="JIH2" t="n">
        <v>50.63266425133924</v>
      </c>
      <c r="JII2" t="n">
        <v>68.97422743881883</v>
      </c>
      <c r="JIJ2" t="n">
        <v>88.05769031996412</v>
      </c>
      <c r="JIK2" t="n">
        <v>109.8721495676469</v>
      </c>
      <c r="JIL2" t="n">
        <v>109.541302046719</v>
      </c>
      <c r="JIM2" t="n">
        <v>109.0772230762025</v>
      </c>
      <c r="JIN2" t="n">
        <v>95.35779013092696</v>
      </c>
      <c r="JIO2" t="n">
        <v>75.67004137819802</v>
      </c>
      <c r="JIP2" t="n">
        <v>51.07148001924689</v>
      </c>
      <c r="JIQ2" t="n">
        <v>27.73571683686106</v>
      </c>
      <c r="JIR2" t="n">
        <v>14.63748921797479</v>
      </c>
      <c r="JIS2" t="n">
        <v>8.892406252981399</v>
      </c>
      <c r="JIT2" t="n">
        <v>6.64055634036414</v>
      </c>
      <c r="JIU2" t="n">
        <v>7.644997716544137</v>
      </c>
      <c r="JIV2" t="n">
        <v>12.13043005302798</v>
      </c>
      <c r="JIW2" t="n">
        <v>37.49112858574035</v>
      </c>
      <c r="JIX2" t="n">
        <v>77.22104629074553</v>
      </c>
      <c r="JIY2" t="n">
        <v>90.42193039128766</v>
      </c>
      <c r="JIZ2" t="n">
        <v>77.02407111593767</v>
      </c>
      <c r="JJA2" t="n">
        <v>66.19986653978967</v>
      </c>
      <c r="JJB2" t="n">
        <v>65.26336617121216</v>
      </c>
      <c r="JJC2" t="n">
        <v>72.37606098087015</v>
      </c>
      <c r="JJD2" t="n">
        <v>73.86346404287535</v>
      </c>
      <c r="JJE2" t="n">
        <v>69.3830793630359</v>
      </c>
      <c r="JJF2" t="n">
        <v>76.52277428529253</v>
      </c>
      <c r="JJG2" t="n">
        <v>100.9229533137246</v>
      </c>
      <c r="JJH2" t="n">
        <v>131.3942688512725</v>
      </c>
      <c r="JJI2" t="n">
        <v>174.6481561883855</v>
      </c>
      <c r="JJJ2" t="n">
        <v>205.9667697047068</v>
      </c>
      <c r="JJK2" t="n">
        <v>231.0474842273455</v>
      </c>
      <c r="JJL2" t="n">
        <v>228.7002816530697</v>
      </c>
      <c r="JJM2" t="n">
        <v>206.7993257674707</v>
      </c>
      <c r="JJN2" t="n">
        <v>131.9247085047547</v>
      </c>
      <c r="JJO2" t="n">
        <v>59.88263700642949</v>
      </c>
      <c r="JJP2" t="n">
        <v>32.57592963484402</v>
      </c>
      <c r="JJQ2" t="n">
        <v>18.32572411023705</v>
      </c>
      <c r="JJR2" t="n">
        <v>13.00284411573483</v>
      </c>
      <c r="JJS2" t="n">
        <v>12.82793104739446</v>
      </c>
      <c r="JJT2" t="n">
        <v>16.33769110041893</v>
      </c>
      <c r="JJU2" t="n">
        <v>42.99721417883394</v>
      </c>
      <c r="JJV2" t="n">
        <v>83.16331897610377</v>
      </c>
      <c r="JJW2" t="n">
        <v>87.69934320757969</v>
      </c>
      <c r="JJX2" t="n">
        <v>77.55145724648767</v>
      </c>
      <c r="JJY2" t="n">
        <v>66.51541637661492</v>
      </c>
      <c r="JJZ2" t="n">
        <v>59.15337107496214</v>
      </c>
      <c r="JKA2" t="n">
        <v>62.47081858231982</v>
      </c>
      <c r="JKB2" t="n">
        <v>69.79024122671402</v>
      </c>
      <c r="JKC2" t="n">
        <v>66.54326791058534</v>
      </c>
      <c r="JKD2" t="n">
        <v>75.25283621976575</v>
      </c>
      <c r="JKE2" t="n">
        <v>95.94131182825966</v>
      </c>
      <c r="JKF2" t="n">
        <v>114.2755876821481</v>
      </c>
      <c r="JKG2" t="n">
        <v>143.9578899374132</v>
      </c>
      <c r="JKH2" t="n">
        <v>152.5289562469268</v>
      </c>
      <c r="JKI2" t="n">
        <v>168.9337598056329</v>
      </c>
      <c r="JKJ2" t="n">
        <v>152.659485451858</v>
      </c>
      <c r="JKK2" t="n">
        <v>132.7219533077539</v>
      </c>
      <c r="JKL2" t="n">
        <v>81.16871783000754</v>
      </c>
      <c r="JKM2" t="n">
        <v>36.56200493312761</v>
      </c>
      <c r="JKN2" t="n">
        <v>18.59832796646358</v>
      </c>
      <c r="JKO2" t="n">
        <v>9.810393863111821</v>
      </c>
      <c r="JKP2" t="n">
        <v>6.516800243617245</v>
      </c>
      <c r="JKQ2" t="n">
        <v>7.111615464735908</v>
      </c>
      <c r="JKR2" t="n">
        <v>10.18655200902666</v>
      </c>
      <c r="JKS2" t="n">
        <v>29.74048966525718</v>
      </c>
      <c r="JKT2" t="n">
        <v>60.55106398299134</v>
      </c>
      <c r="JKU2" t="n">
        <v>70.88098972865431</v>
      </c>
      <c r="JKV2" t="n">
        <v>59.51331208239203</v>
      </c>
      <c r="JKW2" t="n">
        <v>47.52158446969131</v>
      </c>
      <c r="JKX2" t="n">
        <v>43.72059214333694</v>
      </c>
      <c r="JKY2" t="n">
        <v>45.72881193394467</v>
      </c>
      <c r="JKZ2" t="n">
        <v>54.84003893210264</v>
      </c>
      <c r="JLA2" t="n">
        <v>61.95148946984911</v>
      </c>
      <c r="JLB2" t="n">
        <v>71.03826648256947</v>
      </c>
      <c r="JLC2" t="n">
        <v>97.36294320912214</v>
      </c>
      <c r="JLD2" t="n">
        <v>120.9410552043407</v>
      </c>
      <c r="JLE2" t="n">
        <v>151.0900476243333</v>
      </c>
      <c r="JLF2" t="n">
        <v>182.297626575213</v>
      </c>
      <c r="JLG2" t="n">
        <v>209.9706860000492</v>
      </c>
      <c r="JLH2" t="n">
        <v>198.8946602291783</v>
      </c>
      <c r="JLI2" t="n">
        <v>168.2070610630187</v>
      </c>
      <c r="JLJ2" t="n">
        <v>104.1798506466159</v>
      </c>
      <c r="JLK2" t="n">
        <v>50.7646917045222</v>
      </c>
      <c r="JLL2" t="n">
        <v>25.21213836017827</v>
      </c>
      <c r="JLM2" t="n">
        <v>13.8836348842367</v>
      </c>
      <c r="JLN2" t="n">
        <v>10.06997844897606</v>
      </c>
      <c r="JLO2" t="n">
        <v>9.653835500061298</v>
      </c>
      <c r="JLP2" t="n">
        <v>13.63389030122642</v>
      </c>
      <c r="JLQ2" t="n">
        <v>32.7587150962103</v>
      </c>
      <c r="JLR2" t="n">
        <v>56.70145931130986</v>
      </c>
      <c r="JLS2" t="n">
        <v>58.44141860808368</v>
      </c>
      <c r="JLT2" t="n">
        <v>56.71110960496868</v>
      </c>
      <c r="JLU2" t="n">
        <v>48.8106436028647</v>
      </c>
      <c r="JLV2" t="n">
        <v>42.54989468622024</v>
      </c>
      <c r="JLW2" t="n">
        <v>46.92340516265191</v>
      </c>
      <c r="JLX2" t="n">
        <v>53.31791196281985</v>
      </c>
      <c r="JLY2" t="n">
        <v>52.86979242940674</v>
      </c>
      <c r="JLZ2" t="n">
        <v>60.3463893804181</v>
      </c>
      <c r="JMA2" t="n">
        <v>86.11540778421275</v>
      </c>
      <c r="JMB2" t="n">
        <v>104.026655317935</v>
      </c>
      <c r="JMC2" t="n">
        <v>123.2618791143887</v>
      </c>
      <c r="JMD2" t="n">
        <v>139.6525134337594</v>
      </c>
      <c r="JME2" t="n">
        <v>150.6739162026303</v>
      </c>
      <c r="JMF2" t="n">
        <v>140.1030568391635</v>
      </c>
      <c r="JMG2" t="n">
        <v>113.5711493092624</v>
      </c>
      <c r="JMH2" t="n">
        <v>65.49878420198507</v>
      </c>
      <c r="JMI2" t="n">
        <v>27.93300705491135</v>
      </c>
      <c r="JMJ2" t="n">
        <v>15.21282744278027</v>
      </c>
      <c r="JMK2" t="n">
        <v>8.509197013599682</v>
      </c>
      <c r="JML2" t="n">
        <v>5.8280030093612</v>
      </c>
      <c r="JMM2" t="n">
        <v>7.200328752033378</v>
      </c>
      <c r="JMN2" t="n">
        <v>11.50455602426976</v>
      </c>
      <c r="JMO2" t="n">
        <v>31.62613658175493</v>
      </c>
      <c r="JMP2" t="n">
        <v>60.51483559275085</v>
      </c>
      <c r="JMQ2" t="n">
        <v>73.34413298600811</v>
      </c>
      <c r="JMR2" t="n">
        <v>65.65702708013531</v>
      </c>
      <c r="JMS2" t="n">
        <v>56.41363396594784</v>
      </c>
      <c r="JMT2" t="n">
        <v>50.24165970197734</v>
      </c>
      <c r="JMU2" t="n">
        <v>53.40874368375327</v>
      </c>
      <c r="JMV2" t="n">
        <v>58.31977592223362</v>
      </c>
      <c r="JMW2" t="n">
        <v>58.20583381872614</v>
      </c>
      <c r="JMX2" t="n">
        <v>65.75569401129857</v>
      </c>
      <c r="JMY2" t="n">
        <v>90.57796207429628</v>
      </c>
      <c r="JMZ2" t="n">
        <v>104.9425751065992</v>
      </c>
      <c r="JNA2" t="n">
        <v>133.7907632112086</v>
      </c>
      <c r="JNB2" t="n">
        <v>138.8032445400282</v>
      </c>
      <c r="JNC2" t="n">
        <v>152.5369428200898</v>
      </c>
      <c r="JND2" t="n">
        <v>141.0412471252924</v>
      </c>
      <c r="JNE2" t="n">
        <v>107.0554959141371</v>
      </c>
      <c r="JNF2" t="n">
        <v>62.5645017944009</v>
      </c>
      <c r="JNG2" t="n">
        <v>30.01405056516209</v>
      </c>
      <c r="JNH2" t="n">
        <v>15.435959094755</v>
      </c>
      <c r="JNI2" t="n">
        <v>8.489738585360488</v>
      </c>
      <c r="JNJ2" t="n">
        <v>6.475078033524736</v>
      </c>
      <c r="JNK2" t="n">
        <v>8.139669953895339</v>
      </c>
      <c r="JNL2" t="n">
        <v>13.09550002003722</v>
      </c>
      <c r="JNM2" t="n">
        <v>36.67725761119237</v>
      </c>
      <c r="JNN2" t="n">
        <v>79.16566662761529</v>
      </c>
      <c r="JNO2" t="n">
        <v>86.90657311860159</v>
      </c>
      <c r="JNP2" t="n">
        <v>78.68013248371417</v>
      </c>
      <c r="JNQ2" t="n">
        <v>66.04415295643551</v>
      </c>
      <c r="JNR2" t="n">
        <v>63.52418877372692</v>
      </c>
      <c r="JNS2" t="n">
        <v>68.46015784263479</v>
      </c>
      <c r="JNT2" t="n">
        <v>79.17390681228373</v>
      </c>
      <c r="JNU2" t="n">
        <v>74.30622798587903</v>
      </c>
      <c r="JNV2" t="n">
        <v>79.64756326749607</v>
      </c>
      <c r="JNW2" t="n">
        <v>106.4884315766616</v>
      </c>
      <c r="JNX2" t="n">
        <v>126.5867023423539</v>
      </c>
      <c r="JNY2" t="n">
        <v>155.417370215579</v>
      </c>
      <c r="JNZ2" t="n">
        <v>168.299062853416</v>
      </c>
      <c r="JOA2" t="n">
        <v>177.8990841083996</v>
      </c>
      <c r="JOB2" t="n">
        <v>149.928334396656</v>
      </c>
      <c r="JOC2" t="n">
        <v>118.43060250455</v>
      </c>
      <c r="JOD2" t="n">
        <v>65.7297158864308</v>
      </c>
      <c r="JOE2" t="n">
        <v>25.98591285909425</v>
      </c>
      <c r="JOF2" t="n">
        <v>12.00583503935381</v>
      </c>
      <c r="JOG2" t="n">
        <v>6.93754289972256</v>
      </c>
      <c r="JOH2" t="n">
        <v>4.615391199316583</v>
      </c>
      <c r="JOI2" t="n">
        <v>4.755277682009393</v>
      </c>
      <c r="JOJ2" t="n">
        <v>6.698371710657264</v>
      </c>
      <c r="JOK2" t="n">
        <v>23.40543539809787</v>
      </c>
      <c r="JOL2" t="n">
        <v>50.05919927455268</v>
      </c>
      <c r="JOM2" t="n">
        <v>52.70564615756808</v>
      </c>
      <c r="JON2" t="n">
        <v>44.33630454946992</v>
      </c>
      <c r="JOO2" t="n">
        <v>31.6557555339743</v>
      </c>
      <c r="JOP2" t="n">
        <v>28.70117241747141</v>
      </c>
      <c r="JOQ2" t="n">
        <v>27.50694825803964</v>
      </c>
      <c r="JOR2" t="n">
        <v>32.70209487939381</v>
      </c>
      <c r="JOS2" t="n">
        <v>34.62111294176895</v>
      </c>
      <c r="JOT2" t="n">
        <v>41.97005928004074</v>
      </c>
      <c r="JOU2" t="n">
        <v>62.72182669244214</v>
      </c>
      <c r="JOV2" t="n">
        <v>83.54320246197668</v>
      </c>
      <c r="JOW2" t="n">
        <v>106.1490729804568</v>
      </c>
      <c r="JOX2" t="n">
        <v>118.7632151430074</v>
      </c>
      <c r="JOY2" t="n">
        <v>130.3111650761974</v>
      </c>
      <c r="JOZ2" t="n">
        <v>122.7541467672059</v>
      </c>
      <c r="JPA2" t="n">
        <v>112.4204249412542</v>
      </c>
      <c r="JPB2" t="n">
        <v>67.83426655503908</v>
      </c>
      <c r="JPC2" t="n">
        <v>32.74445290783002</v>
      </c>
      <c r="JPD2" t="n">
        <v>16.24630607816175</v>
      </c>
      <c r="JPE2" t="n">
        <v>9.274831753213075</v>
      </c>
      <c r="JPF2" t="n">
        <v>6.687122561460047</v>
      </c>
      <c r="JPG2" t="n">
        <v>7.024394970376607</v>
      </c>
      <c r="JPH2" t="n">
        <v>10.57763992470237</v>
      </c>
      <c r="JPI2" t="n">
        <v>32.84113372748403</v>
      </c>
      <c r="JPJ2" t="n">
        <v>64.8659493490012</v>
      </c>
      <c r="JPK2" t="n">
        <v>76.8490313903966</v>
      </c>
      <c r="JPL2" t="n">
        <v>70.64451437035618</v>
      </c>
      <c r="JPM2" t="n">
        <v>54.32331038168115</v>
      </c>
      <c r="JPN2" t="n">
        <v>50.90222801748956</v>
      </c>
      <c r="JPO2" t="n">
        <v>54.79180674604603</v>
      </c>
      <c r="JPP2" t="n">
        <v>62.27696633655778</v>
      </c>
      <c r="JPQ2" t="n">
        <v>56.53280053566105</v>
      </c>
      <c r="JPR2" t="n">
        <v>64.47515097942694</v>
      </c>
      <c r="JPS2" t="n">
        <v>92.59234028010304</v>
      </c>
      <c r="JPT2" t="n">
        <v>120.7739092002795</v>
      </c>
      <c r="JPU2" t="n">
        <v>141.463817523146</v>
      </c>
      <c r="JPV2" t="n">
        <v>163.1355405788097</v>
      </c>
      <c r="JPW2" t="n">
        <v>165.7938089293513</v>
      </c>
      <c r="JPX2" t="n">
        <v>154.3056172160164</v>
      </c>
      <c r="JPY2" t="n">
        <v>110.5339404062522</v>
      </c>
      <c r="JPZ2" t="n">
        <v>67.649378865793</v>
      </c>
      <c r="JQA2" t="n">
        <v>31.83582917170905</v>
      </c>
      <c r="JQB2" t="n">
        <v>16.30092650737271</v>
      </c>
      <c r="JQC2" t="n">
        <v>7.918425187303303</v>
      </c>
      <c r="JQD2" t="n">
        <v>5.113556949272365</v>
      </c>
      <c r="JQE2" t="n">
        <v>5.964408741428475</v>
      </c>
      <c r="JQF2" t="n">
        <v>9.520579170282407</v>
      </c>
      <c r="JQG2" t="n">
        <v>27.70127078770281</v>
      </c>
      <c r="JQH2" t="n">
        <v>50.71046409793868</v>
      </c>
      <c r="JQI2" t="n">
        <v>52.78747807318911</v>
      </c>
      <c r="JQJ2" t="n">
        <v>47.68949286301506</v>
      </c>
      <c r="JQK2" t="n">
        <v>39.8951277342258</v>
      </c>
      <c r="JQL2" t="n">
        <v>35.43790717116188</v>
      </c>
      <c r="JQM2" t="n">
        <v>32.81972285153838</v>
      </c>
      <c r="JQN2" t="n">
        <v>38.73922168853269</v>
      </c>
      <c r="JQO2" t="n">
        <v>41.3866318200276</v>
      </c>
      <c r="JQP2" t="n">
        <v>51.47743396983341</v>
      </c>
      <c r="JQQ2" t="n">
        <v>82.44226466705565</v>
      </c>
      <c r="JQR2" t="n">
        <v>107.7653029742044</v>
      </c>
      <c r="JQS2" t="n">
        <v>128.5137090573571</v>
      </c>
      <c r="JQT2" t="n">
        <v>150.7040424627792</v>
      </c>
      <c r="JQU2" t="n">
        <v>162.6482669466608</v>
      </c>
      <c r="JQV2" t="n">
        <v>161.9942481038826</v>
      </c>
      <c r="JQW2" t="n">
        <v>124.767453542873</v>
      </c>
      <c r="JQX2" t="n">
        <v>83.56672426472468</v>
      </c>
      <c r="JQY2" t="n">
        <v>40.39409944298265</v>
      </c>
      <c r="JQZ2" t="n">
        <v>19.78469191902589</v>
      </c>
      <c r="JRA2" t="n">
        <v>12.50197254201345</v>
      </c>
      <c r="JRB2" t="n">
        <v>9.574279229941734</v>
      </c>
      <c r="JRC2" t="n">
        <v>10.39793746537051</v>
      </c>
      <c r="JRD2" t="n">
        <v>14.24411490249973</v>
      </c>
      <c r="JRE2" t="n">
        <v>37.53380314044973</v>
      </c>
      <c r="JRF2" t="n">
        <v>71.17838851744997</v>
      </c>
      <c r="JRG2" t="n">
        <v>73.44824545136501</v>
      </c>
      <c r="JRH2" t="n">
        <v>66.48779054572897</v>
      </c>
      <c r="JRI2" t="n">
        <v>56.70396311411277</v>
      </c>
      <c r="JRJ2" t="n">
        <v>49.21719925378309</v>
      </c>
      <c r="JRK2" t="n">
        <v>51.7549567917345</v>
      </c>
      <c r="JRL2" t="n">
        <v>53.90831496180725</v>
      </c>
      <c r="JRM2" t="n">
        <v>54.06281210431052</v>
      </c>
      <c r="JRN2" t="n">
        <v>60.82120687565657</v>
      </c>
      <c r="JRO2" t="n">
        <v>81.53782930090455</v>
      </c>
      <c r="JRP2" t="n">
        <v>94.64150649767339</v>
      </c>
      <c r="JRQ2" t="n">
        <v>111.2182413294669</v>
      </c>
      <c r="JRR2" t="n">
        <v>111.7207286180444</v>
      </c>
      <c r="JRS2" t="n">
        <v>111.9535062509514</v>
      </c>
      <c r="JRT2" t="n">
        <v>103.3936189741062</v>
      </c>
      <c r="JRU2" t="n">
        <v>72.50820752336332</v>
      </c>
      <c r="JRV2" t="n">
        <v>46.896849596584</v>
      </c>
      <c r="JRW2" t="n">
        <v>23.28438410668364</v>
      </c>
      <c r="JRX2" t="n">
        <v>11.21564066023074</v>
      </c>
      <c r="JRY2" t="n">
        <v>6.656873046950166</v>
      </c>
      <c r="JRZ2" t="n">
        <v>4.71353825517112</v>
      </c>
      <c r="JSA2" t="n">
        <v>4.958064724900773</v>
      </c>
      <c r="JSB2" t="n">
        <v>6.933212629036015</v>
      </c>
      <c r="JSC2" t="n">
        <v>19.67508143929747</v>
      </c>
      <c r="JSD2" t="n">
        <v>36.77345995680529</v>
      </c>
      <c r="JSE2" t="n">
        <v>43.12104297066325</v>
      </c>
      <c r="JSF2" t="n">
        <v>42.7491557876123</v>
      </c>
      <c r="JSG2" t="n">
        <v>35.62024471417156</v>
      </c>
      <c r="JSH2" t="n">
        <v>32.21283512091143</v>
      </c>
      <c r="JSI2" t="n">
        <v>31.21233567006999</v>
      </c>
      <c r="JSJ2" t="n">
        <v>34.09333891288537</v>
      </c>
      <c r="JSK2" t="n">
        <v>32.32120522043452</v>
      </c>
      <c r="JSL2" t="n">
        <v>42.68509238721171</v>
      </c>
      <c r="JSM2" t="n">
        <v>59.63607611958724</v>
      </c>
      <c r="JSN2" t="n">
        <v>76.27478673699152</v>
      </c>
      <c r="JSO2" t="n">
        <v>93.98684190317583</v>
      </c>
      <c r="JSP2" t="n">
        <v>95.77089907670359</v>
      </c>
      <c r="JSQ2" t="n">
        <v>104.8367352581471</v>
      </c>
      <c r="JSR2" t="n">
        <v>101.7849899335005</v>
      </c>
      <c r="JSS2" t="n">
        <v>89.336128094293</v>
      </c>
      <c r="JST2" t="n">
        <v>46.70976604948698</v>
      </c>
      <c r="JSU2" t="n">
        <v>23.37516997936098</v>
      </c>
      <c r="JSV2" t="n">
        <v>12.71420778354211</v>
      </c>
      <c r="JSW2" t="n">
        <v>7.888229328558138</v>
      </c>
      <c r="JSX2" t="n">
        <v>5.786410192647527</v>
      </c>
      <c r="JSY2" t="n">
        <v>6.470767813826856</v>
      </c>
      <c r="JSZ2" t="n">
        <v>10.2885298997226</v>
      </c>
      <c r="JTA2" t="n">
        <v>30.45418966051096</v>
      </c>
      <c r="JTB2" t="n">
        <v>55.81178106481693</v>
      </c>
      <c r="JTC2" t="n">
        <v>56.05341307553</v>
      </c>
      <c r="JTD2" t="n">
        <v>51.22377269994331</v>
      </c>
      <c r="JTE2" t="n">
        <v>39.46056564472855</v>
      </c>
      <c r="JTF2" t="n">
        <v>38.66229779261398</v>
      </c>
      <c r="JTG2" t="n">
        <v>49.5286284769807</v>
      </c>
      <c r="JTH2" t="n">
        <v>58.77220408861351</v>
      </c>
      <c r="JTI2" t="n">
        <v>58.79775235333375</v>
      </c>
      <c r="JTJ2" t="n">
        <v>63.51943131285162</v>
      </c>
      <c r="JTK2" t="n">
        <v>76.96146023727148</v>
      </c>
      <c r="JTL2" t="n">
        <v>95.41373533674602</v>
      </c>
      <c r="JTM2" t="n">
        <v>111.3438687475847</v>
      </c>
      <c r="JTN2" t="n">
        <v>118.6671341207803</v>
      </c>
      <c r="JTO2" t="n">
        <v>110.4163980201476</v>
      </c>
      <c r="JTP2" t="n">
        <v>86.9006548786261</v>
      </c>
      <c r="JTQ2" t="n">
        <v>62.07901841414758</v>
      </c>
      <c r="JTR2" t="n">
        <v>36.83712607495707</v>
      </c>
      <c r="JTS2" t="n">
        <v>23.67427245472963</v>
      </c>
      <c r="JTT2" t="n">
        <v>11.65785272669622</v>
      </c>
      <c r="JTU2" t="n">
        <v>6.933601072363633</v>
      </c>
      <c r="JTV2" t="n">
        <v>5.305813461990754</v>
      </c>
      <c r="JTW2" t="n">
        <v>4.383810505141705</v>
      </c>
      <c r="JTX2" t="n">
        <v>5.739372955920153</v>
      </c>
      <c r="JTY2" t="n">
        <v>17.60222140609751</v>
      </c>
      <c r="JTZ2" t="n">
        <v>27.00840839844248</v>
      </c>
      <c r="JUA2" t="n">
        <v>29.60442877125945</v>
      </c>
      <c r="JUB2" t="n">
        <v>32.1649329734877</v>
      </c>
      <c r="JUC2" t="n">
        <v>27.42493697879146</v>
      </c>
      <c r="JUD2" t="n">
        <v>26.12680276305987</v>
      </c>
      <c r="JUE2" t="n">
        <v>27.78753277246838</v>
      </c>
      <c r="JUF2" t="n">
        <v>36.31635741960532</v>
      </c>
      <c r="JUG2" t="n">
        <v>40.68744676047942</v>
      </c>
      <c r="JUH2" t="n">
        <v>54.77916039923478</v>
      </c>
      <c r="JUI2" t="n">
        <v>64.97484816498742</v>
      </c>
      <c r="JUJ2" t="n">
        <v>79.14836877626897</v>
      </c>
      <c r="JUK2" t="n">
        <v>100.3751225283826</v>
      </c>
      <c r="JUL2" t="n">
        <v>104.0092592923732</v>
      </c>
      <c r="JUM2" t="n">
        <v>97.70079471383806</v>
      </c>
      <c r="JUN2" t="n">
        <v>71.18279768489505</v>
      </c>
      <c r="JUO2" t="n">
        <v>56.29291440084013</v>
      </c>
      <c r="JUP2" t="n">
        <v>32.55906093312144</v>
      </c>
      <c r="JUQ2" t="n">
        <v>18.80690215127553</v>
      </c>
      <c r="JUR2" t="n">
        <v>9.897958609830132</v>
      </c>
      <c r="JUS2" t="n">
        <v>6.254395920703719</v>
      </c>
      <c r="JUT2" t="n">
        <v>5.976539406625395</v>
      </c>
      <c r="JUU2" t="n">
        <v>4.607144253560058</v>
      </c>
      <c r="JUV2" t="n">
        <v>7.742995240020664</v>
      </c>
      <c r="JUW2" t="n">
        <v>21.46899356535717</v>
      </c>
      <c r="JUX2" t="n">
        <v>40.57212913492453</v>
      </c>
      <c r="JUY2" t="n">
        <v>44.73227661178596</v>
      </c>
      <c r="JUZ2" t="n">
        <v>42.68954970460467</v>
      </c>
      <c r="JVA2" t="n">
        <v>34.39835622919504</v>
      </c>
      <c r="JVB2" t="n">
        <v>32.8114408772211</v>
      </c>
      <c r="JVC2" t="n">
        <v>39.51924232951169</v>
      </c>
      <c r="JVD2" t="n">
        <v>44.29145046737884</v>
      </c>
      <c r="JVE2" t="n">
        <v>41.90085654624713</v>
      </c>
      <c r="JVF2" t="n">
        <v>47.33232705319721</v>
      </c>
      <c r="JVG2" t="n">
        <v>59.46290084368859</v>
      </c>
      <c r="JVH2" t="n">
        <v>72.24396056680581</v>
      </c>
      <c r="JVI2" t="n">
        <v>81.52543086242827</v>
      </c>
      <c r="JVJ2" t="n">
        <v>84.7330195988273</v>
      </c>
      <c r="JVK2" t="n">
        <v>81.89463137131152</v>
      </c>
      <c r="JVL2" t="n">
        <v>63.65382718545255</v>
      </c>
      <c r="JVM2" t="n">
        <v>52.41253018525005</v>
      </c>
      <c r="JVN2" t="n">
        <v>37.13563510843248</v>
      </c>
      <c r="JVO2" t="n">
        <v>21.61102068077383</v>
      </c>
      <c r="JVP2" t="n">
        <v>10.50349447833262</v>
      </c>
      <c r="JVQ2" t="n">
        <v>6.612932531335668</v>
      </c>
      <c r="JVR2" t="n">
        <v>6.364757393004051</v>
      </c>
      <c r="JVS2" t="n">
        <v>5.653337014489088</v>
      </c>
      <c r="JVT2" t="n">
        <v>9.710757671977296</v>
      </c>
      <c r="JVU2" t="n">
        <v>31.66392544192099</v>
      </c>
      <c r="JVV2" t="n">
        <v>64.7872061713929</v>
      </c>
      <c r="JVW2" t="n">
        <v>74.45217756579643</v>
      </c>
      <c r="JVX2" t="n">
        <v>75.06768913464779</v>
      </c>
      <c r="JVY2" t="n">
        <v>67.18308248331351</v>
      </c>
      <c r="JVZ2" t="n">
        <v>64.67269490134797</v>
      </c>
      <c r="JWA2" t="n">
        <v>63.99525706870972</v>
      </c>
      <c r="JWB2" t="n">
        <v>76.03999852219958</v>
      </c>
      <c r="JWC2" t="n">
        <v>74.53468833459155</v>
      </c>
      <c r="JWD2" t="n">
        <v>87.91307386264634</v>
      </c>
      <c r="JWE2" t="n">
        <v>106.6153413070712</v>
      </c>
      <c r="JWF2" t="n">
        <v>130.9029916526685</v>
      </c>
      <c r="JWG2" t="n">
        <v>152.4213461840182</v>
      </c>
      <c r="JWH2" t="n">
        <v>165.932123474861</v>
      </c>
      <c r="JWI2" t="n">
        <v>174.991216416732</v>
      </c>
      <c r="JWJ2" t="n">
        <v>163.3951023113113</v>
      </c>
      <c r="JWK2" t="n">
        <v>138.531154942611</v>
      </c>
      <c r="JWL2" t="n">
        <v>78.71225241135201</v>
      </c>
      <c r="JWM2" t="n">
        <v>42.33655254144887</v>
      </c>
      <c r="JWN2" t="n">
        <v>22.228367360081</v>
      </c>
      <c r="JWO2" t="n">
        <v>12.04823338940721</v>
      </c>
      <c r="JWP2" t="n">
        <v>9.929357201272378</v>
      </c>
      <c r="JWQ2" t="n">
        <v>6.9975598234297</v>
      </c>
      <c r="JWR2" t="n">
        <v>10.44425582445993</v>
      </c>
      <c r="JWS2" t="n">
        <v>28.01189374207501</v>
      </c>
      <c r="JWT2" t="n">
        <v>55.39701694342452</v>
      </c>
      <c r="JWU2" t="n">
        <v>62.35539913890145</v>
      </c>
      <c r="JWV2" t="n">
        <v>57.27547390259983</v>
      </c>
      <c r="JWW2" t="n">
        <v>45.56276704993071</v>
      </c>
      <c r="JWX2" t="n">
        <v>41.90986178025206</v>
      </c>
      <c r="JWY2" t="n">
        <v>49.49843705203259</v>
      </c>
      <c r="JWZ2" t="n">
        <v>62.09853780797766</v>
      </c>
      <c r="JXA2" t="n">
        <v>62.91615288232025</v>
      </c>
      <c r="JXB2" t="n">
        <v>77.44146886822823</v>
      </c>
      <c r="JXC2" t="n">
        <v>93.56369456489909</v>
      </c>
      <c r="JXD2" t="n">
        <v>116.8862721663676</v>
      </c>
      <c r="JXE2" t="n">
        <v>130.1962123743202</v>
      </c>
      <c r="JXF2" t="n">
        <v>135.1311259274151</v>
      </c>
      <c r="JXG2" t="n">
        <v>143.8166412272149</v>
      </c>
      <c r="JXH2" t="n">
        <v>130.1481157827656</v>
      </c>
      <c r="JXI2" t="n">
        <v>129.8639569719666</v>
      </c>
      <c r="JXJ2" t="n">
        <v>94.57118753108739</v>
      </c>
      <c r="JXK2" t="n">
        <v>58.13431817636774</v>
      </c>
      <c r="JXL2" t="n">
        <v>29.86013498997582</v>
      </c>
      <c r="JXM2" t="n">
        <v>17.43259363337857</v>
      </c>
      <c r="JXN2" t="n">
        <v>13.34903665217886</v>
      </c>
      <c r="JXO2" t="n">
        <v>10.40336048314552</v>
      </c>
      <c r="JXP2" t="n">
        <v>12.00574266252655</v>
      </c>
      <c r="JXQ2" t="n">
        <v>26.10901726471243</v>
      </c>
      <c r="JXR2" t="n">
        <v>46.50270054933157</v>
      </c>
      <c r="JXS2" t="n">
        <v>52.17374253643793</v>
      </c>
      <c r="JXT2" t="n">
        <v>53.25075332445881</v>
      </c>
      <c r="JXU2" t="n">
        <v>47.05680632218054</v>
      </c>
      <c r="JXV2" t="n">
        <v>42.7941267157582</v>
      </c>
      <c r="JXW2" t="n">
        <v>43.43998058440312</v>
      </c>
      <c r="JXX2" t="n">
        <v>52.23286604281387</v>
      </c>
      <c r="JXY2" t="n">
        <v>52.3443714054215</v>
      </c>
      <c r="JXZ2" t="n">
        <v>58.54154760063922</v>
      </c>
      <c r="JYA2" t="n">
        <v>72.68064991088347</v>
      </c>
      <c r="JYB2" t="n">
        <v>90.6479344783958</v>
      </c>
      <c r="JYC2" t="n">
        <v>107.1543410449349</v>
      </c>
      <c r="JYD2" t="n">
        <v>106.1517517831156</v>
      </c>
      <c r="JYE2" t="n">
        <v>98.50292711575368</v>
      </c>
      <c r="JYF2" t="n">
        <v>96.94684339663017</v>
      </c>
      <c r="JYG2" t="n">
        <v>91.2033164659389</v>
      </c>
      <c r="JYH2" t="n">
        <v>65.00572392670443</v>
      </c>
      <c r="JYI2" t="n">
        <v>36.45875433090694</v>
      </c>
      <c r="JYJ2" t="n">
        <v>17.50386058468018</v>
      </c>
      <c r="JYK2" t="n">
        <v>9.991837172142082</v>
      </c>
      <c r="JYL2" t="n">
        <v>7.193365107900764</v>
      </c>
      <c r="JYM2" t="n">
        <v>5.471680672313879</v>
      </c>
      <c r="JYN2" t="n">
        <v>6.709033789810308</v>
      </c>
      <c r="JYO2" t="n">
        <v>15.56511616137479</v>
      </c>
      <c r="JYP2" t="n">
        <v>29.62982140371468</v>
      </c>
      <c r="JYQ2" t="n">
        <v>34.62037137178712</v>
      </c>
      <c r="JYR2" t="n">
        <v>39.30389257732159</v>
      </c>
      <c r="JYS2" t="n">
        <v>35.32266278256873</v>
      </c>
      <c r="JYT2" t="n">
        <v>37.31670639637613</v>
      </c>
      <c r="JYU2" t="n">
        <v>36.65609992452809</v>
      </c>
      <c r="JYV2" t="n">
        <v>44.14841805158435</v>
      </c>
      <c r="JYW2" t="n">
        <v>44.1892948803559</v>
      </c>
      <c r="JYX2" t="n">
        <v>52.58846391146277</v>
      </c>
      <c r="JYY2" t="n">
        <v>59.81353745822562</v>
      </c>
      <c r="JYZ2" t="n">
        <v>74.04062794791423</v>
      </c>
      <c r="JZA2" t="n">
        <v>79.20379062560534</v>
      </c>
      <c r="JZB2" t="n">
        <v>71.09078473237929</v>
      </c>
      <c r="JZC2" t="n">
        <v>69.22875581161561</v>
      </c>
      <c r="JZD2" t="n">
        <v>66.89178700705658</v>
      </c>
      <c r="JZE2" t="n">
        <v>63.89765005557958</v>
      </c>
      <c r="JZF2" t="n">
        <v>38.62293463638763</v>
      </c>
      <c r="JZG2" t="n">
        <v>21.47363821130563</v>
      </c>
      <c r="JZH2" t="n">
        <v>10.99815198304369</v>
      </c>
      <c r="JZI2" t="n">
        <v>6.642263025788075</v>
      </c>
      <c r="JZJ2" t="n">
        <v>5.186771984947852</v>
      </c>
      <c r="JZK2" t="n">
        <v>4.20950563432162</v>
      </c>
      <c r="JZL2" t="n">
        <v>6.299307215477947</v>
      </c>
      <c r="JZM2" t="n">
        <v>18.19435372025595</v>
      </c>
      <c r="JZN2" t="n">
        <v>34.43085574352513</v>
      </c>
      <c r="JZO2" t="n">
        <v>39.96577274027938</v>
      </c>
      <c r="JZP2" t="n">
        <v>40.73315727615502</v>
      </c>
      <c r="JZQ2" t="n">
        <v>35.43386617958255</v>
      </c>
      <c r="JZR2" t="n">
        <v>35.38636414079669</v>
      </c>
      <c r="JZS2" t="n">
        <v>37.93952947408536</v>
      </c>
      <c r="JZT2" t="n">
        <v>45.71075309680285</v>
      </c>
      <c r="JZU2" t="n">
        <v>44.0558652100715</v>
      </c>
      <c r="JZV2" t="n">
        <v>48.26514263502497</v>
      </c>
      <c r="JZW2" t="n">
        <v>57.20717562286951</v>
      </c>
      <c r="JZX2" t="n">
        <v>64.30030832294121</v>
      </c>
      <c r="JZY2" t="n">
        <v>77.84975082788765</v>
      </c>
      <c r="JZZ2" t="n">
        <v>74.78063735776038</v>
      </c>
      <c r="KAA2" t="n">
        <v>68.35651472638052</v>
      </c>
      <c r="KAB2" t="n">
        <v>52.57050681112971</v>
      </c>
      <c r="KAC2" t="n">
        <v>53.30032054048947</v>
      </c>
      <c r="KAD2" t="n">
        <v>36.18809043240639</v>
      </c>
      <c r="KAE2" t="n">
        <v>20.24025041181923</v>
      </c>
      <c r="KAF2" t="n">
        <v>10.02854501202086</v>
      </c>
      <c r="KAG2" t="n">
        <v>6.879812319754731</v>
      </c>
      <c r="KAH2" t="n">
        <v>5.226916271587799</v>
      </c>
      <c r="KAI2" t="n">
        <v>4.221589053296285</v>
      </c>
      <c r="KAJ2" t="n">
        <v>6.415106556770993</v>
      </c>
      <c r="KAK2" t="n">
        <v>17.26404434271538</v>
      </c>
      <c r="KAL2" t="n">
        <v>32.12110251467838</v>
      </c>
      <c r="KAM2" t="n">
        <v>36.33543999929057</v>
      </c>
      <c r="KAN2" t="n">
        <v>33.75662970647184</v>
      </c>
      <c r="KAO2" t="n">
        <v>26.08210037847083</v>
      </c>
      <c r="KAP2" t="n">
        <v>27.18604401185795</v>
      </c>
      <c r="KAQ2" t="n">
        <v>33.16885901444925</v>
      </c>
      <c r="KAR2" t="n">
        <v>40.39293822472663</v>
      </c>
      <c r="KAS2" t="n">
        <v>38.33011631444334</v>
      </c>
      <c r="KAT2" t="n">
        <v>47.95134436543746</v>
      </c>
      <c r="KAU2" t="n">
        <v>61.5535844081555</v>
      </c>
      <c r="KAV2" t="n">
        <v>74.41071138608503</v>
      </c>
      <c r="KAW2" t="n">
        <v>75.94111655131238</v>
      </c>
      <c r="KAX2" t="n">
        <v>84.95463477290384</v>
      </c>
      <c r="KAY2" t="n">
        <v>84.77092916981637</v>
      </c>
      <c r="KAZ2" t="n">
        <v>68.6315565038951</v>
      </c>
      <c r="KBA2" t="n">
        <v>52.97682531621837</v>
      </c>
      <c r="KBB2" t="n">
        <v>34.83468265112638</v>
      </c>
      <c r="KBC2" t="n">
        <v>21.34859999085153</v>
      </c>
      <c r="KBD2" t="n">
        <v>10.41853644227413</v>
      </c>
      <c r="KBE2" t="n">
        <v>6.216608008643975</v>
      </c>
      <c r="KBF2" t="n">
        <v>4.786877491787717</v>
      </c>
      <c r="KBG2" t="n">
        <v>4.127120170828505</v>
      </c>
      <c r="KBH2" t="n">
        <v>7.356414931877405</v>
      </c>
      <c r="KBI2" t="n">
        <v>20.98253151247408</v>
      </c>
      <c r="KBJ2" t="n">
        <v>37.80089613287301</v>
      </c>
      <c r="KBK2" t="n">
        <v>41.74558401149255</v>
      </c>
      <c r="KBL2" t="n">
        <v>40.19475828585413</v>
      </c>
      <c r="KBM2" t="n">
        <v>32.92888215590642</v>
      </c>
      <c r="KBN2" t="n">
        <v>30.91392825676883</v>
      </c>
      <c r="KBO2" t="n">
        <v>35.97324022924306</v>
      </c>
      <c r="KBP2" t="n">
        <v>45.9907163961896</v>
      </c>
      <c r="KBQ2" t="n">
        <v>46.51736377691699</v>
      </c>
      <c r="KBR2" t="n">
        <v>58.43200373535338</v>
      </c>
      <c r="KBS2" t="n">
        <v>73.51611155898409</v>
      </c>
      <c r="KBT2" t="n">
        <v>84.63540093445415</v>
      </c>
      <c r="KBU2" t="n">
        <v>101.1133160724079</v>
      </c>
      <c r="KBV2" t="n">
        <v>97.47373331489619</v>
      </c>
      <c r="KBW2" t="n">
        <v>89.43377778303451</v>
      </c>
      <c r="KBX2" t="n">
        <v>74.14784096724746</v>
      </c>
      <c r="KBY2" t="n">
        <v>58.46230039666081</v>
      </c>
      <c r="KBZ2" t="n">
        <v>42.31789400718914</v>
      </c>
      <c r="KCA2" t="n">
        <v>23.82414651325045</v>
      </c>
      <c r="KCB2" t="n">
        <v>11.59474257683403</v>
      </c>
      <c r="KCC2" t="n">
        <v>7.025132708225742</v>
      </c>
      <c r="KCD2" t="n">
        <v>5.416279790000014</v>
      </c>
      <c r="KCE2" t="n">
        <v>4.527112891716638</v>
      </c>
      <c r="KCF2" t="n">
        <v>6.081552411935754</v>
      </c>
      <c r="KCG2" t="n">
        <v>19.86985518384431</v>
      </c>
      <c r="KCH2" t="n">
        <v>36.72812079896777</v>
      </c>
      <c r="KCI2" t="n">
        <v>39.81028668114439</v>
      </c>
      <c r="KCJ2" t="n">
        <v>39.98385900239601</v>
      </c>
      <c r="KCK2" t="n">
        <v>34.78309507458419</v>
      </c>
      <c r="KCL2" t="n">
        <v>33.72338480861204</v>
      </c>
      <c r="KCM2" t="n">
        <v>36.92644586379426</v>
      </c>
      <c r="KCN2" t="n">
        <v>40.93514600424126</v>
      </c>
      <c r="KCO2" t="n">
        <v>39.18709694360355</v>
      </c>
      <c r="KCP2" t="n">
        <v>48.54374074824722</v>
      </c>
      <c r="KCQ2" t="n">
        <v>60.04507757889493</v>
      </c>
      <c r="KCR2" t="n">
        <v>71.70984253516414</v>
      </c>
      <c r="KCS2" t="n">
        <v>74.42008665931493</v>
      </c>
      <c r="KCT2" t="n">
        <v>71.40104791153657</v>
      </c>
      <c r="KCU2" t="n">
        <v>66.97963078210338</v>
      </c>
      <c r="KCV2" t="n">
        <v>55.81648199764012</v>
      </c>
      <c r="KCW2" t="n">
        <v>57.32779801892419</v>
      </c>
      <c r="KCX2" t="n">
        <v>34.24950738198003</v>
      </c>
      <c r="KCY2" t="n">
        <v>19.48934694856903</v>
      </c>
      <c r="KCZ2" t="n">
        <v>10.45656162962369</v>
      </c>
      <c r="KDA2" t="n">
        <v>6.510132666381942</v>
      </c>
      <c r="KDB2" t="n">
        <v>4.944041876758737</v>
      </c>
      <c r="KDC2" t="n">
        <v>3.953864862839456</v>
      </c>
      <c r="KDD2" t="n">
        <v>5.309211085616145</v>
      </c>
      <c r="KDE2" t="n">
        <v>16.60339894434002</v>
      </c>
      <c r="KDF2" t="n">
        <v>32.56654087793297</v>
      </c>
      <c r="KDG2" t="n">
        <v>36.29823297352829</v>
      </c>
      <c r="KDH2" t="n">
        <v>34.93490321314138</v>
      </c>
      <c r="KDI2" t="n">
        <v>31.14024280130067</v>
      </c>
      <c r="KDJ2" t="n">
        <v>31.1153563250005</v>
      </c>
      <c r="KDK2" t="n">
        <v>32.26918322756218</v>
      </c>
      <c r="KDL2" t="n">
        <v>37.87891839256081</v>
      </c>
      <c r="KDM2" t="n">
        <v>38.01953995875208</v>
      </c>
      <c r="KDN2" t="n">
        <v>49.91559275377712</v>
      </c>
      <c r="KDO2" t="n">
        <v>59.52761072001594</v>
      </c>
      <c r="KDP2" t="n">
        <v>77.61240751253501</v>
      </c>
      <c r="KDQ2" t="n">
        <v>94.02657193061663</v>
      </c>
      <c r="KDR2" t="n">
        <v>106.7906269484465</v>
      </c>
      <c r="KDS2" t="n">
        <v>120.963531308473</v>
      </c>
      <c r="KDT2" t="n">
        <v>123.1292118404729</v>
      </c>
      <c r="KDU2" t="n">
        <v>130.79171123386</v>
      </c>
      <c r="KDV2" t="n">
        <v>91.02023671069121</v>
      </c>
      <c r="KDW2" t="n">
        <v>52.9752366298977</v>
      </c>
      <c r="KDX2" t="n">
        <v>26.69847501540195</v>
      </c>
      <c r="KDY2" t="n">
        <v>15.44906384075928</v>
      </c>
      <c r="KDZ2" t="n">
        <v>13.2069386391074</v>
      </c>
      <c r="KEA2" t="n">
        <v>10.43814993285144</v>
      </c>
      <c r="KEB2" t="n">
        <v>13.24857633282304</v>
      </c>
      <c r="KEC2" t="n">
        <v>32.00722575599859</v>
      </c>
      <c r="KED2" t="n">
        <v>64.56525692337763</v>
      </c>
      <c r="KEE2" t="n">
        <v>72.83127043731956</v>
      </c>
      <c r="KEF2" t="n">
        <v>71.20574334911571</v>
      </c>
      <c r="KEG2" t="n">
        <v>62.01812110028933</v>
      </c>
      <c r="KEH2" t="n">
        <v>55.47796937019049</v>
      </c>
      <c r="KEI2" t="n">
        <v>63.92198482010501</v>
      </c>
      <c r="KEJ2" t="n">
        <v>72.39270069896028</v>
      </c>
      <c r="KEK2" t="n">
        <v>67.95745119051884</v>
      </c>
      <c r="KEL2" t="n">
        <v>78.25213388305352</v>
      </c>
      <c r="KEM2" t="n">
        <v>97.80599001738877</v>
      </c>
      <c r="KEN2" t="n">
        <v>114.364890428975</v>
      </c>
      <c r="KEO2" t="n">
        <v>134.4816993013256</v>
      </c>
      <c r="KEP2" t="n">
        <v>147.0753261828164</v>
      </c>
      <c r="KEQ2" t="n">
        <v>159.0618165053841</v>
      </c>
      <c r="KER2" t="n">
        <v>148.716445255017</v>
      </c>
      <c r="KES2" t="n">
        <v>146.4731460184531</v>
      </c>
      <c r="KET2" t="n">
        <v>94.73373484373852</v>
      </c>
      <c r="KEU2" t="n">
        <v>56.20577626087433</v>
      </c>
      <c r="KEV2" t="n">
        <v>27.23501074969579</v>
      </c>
      <c r="KEW2" t="n">
        <v>15.19282033722969</v>
      </c>
      <c r="KEX2" t="n">
        <v>10.9083840168381</v>
      </c>
      <c r="KEY2" t="n">
        <v>8.152928853226328</v>
      </c>
      <c r="KEZ2" t="n">
        <v>10.64474318797466</v>
      </c>
      <c r="KFA2" t="n">
        <v>24.9903105142319</v>
      </c>
      <c r="KFB2" t="n">
        <v>48.00507769407528</v>
      </c>
      <c r="KFC2" t="n">
        <v>60.58221669180888</v>
      </c>
      <c r="KFD2" t="n">
        <v>61.95762096826738</v>
      </c>
      <c r="KFE2" t="n">
        <v>53.03122320929217</v>
      </c>
      <c r="KFF2" t="n">
        <v>49.51093245579931</v>
      </c>
      <c r="KFG2" t="n">
        <v>52.7232691308067</v>
      </c>
      <c r="KFH2" t="n">
        <v>59.6318138531993</v>
      </c>
      <c r="KFI2" t="n">
        <v>57.28919232179088</v>
      </c>
      <c r="KFJ2" t="n">
        <v>67.22560780519076</v>
      </c>
      <c r="KFK2" t="n">
        <v>86.39473643174405</v>
      </c>
      <c r="KFL2" t="n">
        <v>101.6179520151174</v>
      </c>
      <c r="KFM2" t="n">
        <v>116.6924732113546</v>
      </c>
      <c r="KFN2" t="n">
        <v>120.9339519603427</v>
      </c>
      <c r="KFO2" t="n">
        <v>132.7703010937101</v>
      </c>
      <c r="KFP2" t="n">
        <v>126.3894699469127</v>
      </c>
      <c r="KFQ2" t="n">
        <v>131.0171334149611</v>
      </c>
      <c r="KFR2" t="n">
        <v>89.48016196820777</v>
      </c>
      <c r="KFS2" t="n">
        <v>53.9506154220756</v>
      </c>
      <c r="KFT2" t="n">
        <v>28.01630064160955</v>
      </c>
      <c r="KFU2" t="n">
        <v>16.78583952970722</v>
      </c>
      <c r="KFV2" t="n">
        <v>12.95566453022787</v>
      </c>
      <c r="KFW2" t="n">
        <v>10.13853415730964</v>
      </c>
      <c r="KFX2" t="n">
        <v>13.87347948661671</v>
      </c>
      <c r="KFY2" t="n">
        <v>35.27390790726975</v>
      </c>
      <c r="KFZ2" t="n">
        <v>67.86371890053967</v>
      </c>
      <c r="KGA2" t="n">
        <v>81.35598650541657</v>
      </c>
      <c r="KGB2" t="n">
        <v>78.63552406212645</v>
      </c>
      <c r="KGC2" t="n">
        <v>68.05767682962919</v>
      </c>
      <c r="KGD2" t="n">
        <v>69.31812190964092</v>
      </c>
      <c r="KGE2" t="n">
        <v>75.03151613030357</v>
      </c>
      <c r="KGF2" t="n">
        <v>86.56839947432847</v>
      </c>
      <c r="KGG2" t="n">
        <v>80.34380085956512</v>
      </c>
      <c r="KGH2" t="n">
        <v>89.34284553172769</v>
      </c>
      <c r="KGI2" t="n">
        <v>107.3469103388473</v>
      </c>
      <c r="KGJ2" t="n">
        <v>130.5151486024858</v>
      </c>
      <c r="KGK2" t="n">
        <v>151.0903010021695</v>
      </c>
      <c r="KGL2" t="n">
        <v>163.1070399142448</v>
      </c>
      <c r="KGM2" t="n">
        <v>168.01523425083</v>
      </c>
      <c r="KGN2" t="n">
        <v>143.6625994551008</v>
      </c>
      <c r="KGO2" t="n">
        <v>113.8398615870986</v>
      </c>
      <c r="KGP2" t="n">
        <v>63.18456309323291</v>
      </c>
      <c r="KGQ2" t="n">
        <v>34.47351447821824</v>
      </c>
      <c r="KGR2" t="n">
        <v>15.44323408051254</v>
      </c>
      <c r="KGS2" t="n">
        <v>9.403263086633212</v>
      </c>
      <c r="KGT2" t="n">
        <v>6.424638449100819</v>
      </c>
      <c r="KGU2" t="n">
        <v>4.817431218169956</v>
      </c>
      <c r="KGV2" t="n">
        <v>7.146674177636894</v>
      </c>
      <c r="KGW2" t="n">
        <v>21.37975195704903</v>
      </c>
      <c r="KGX2" t="n">
        <v>47.11274521458312</v>
      </c>
      <c r="KGY2" t="n">
        <v>60.46638775184395</v>
      </c>
      <c r="KGZ2" t="n">
        <v>63.43582327974374</v>
      </c>
      <c r="KHA2" t="n">
        <v>57.20420137079546</v>
      </c>
      <c r="KHB2" t="n">
        <v>54.91412946540368</v>
      </c>
      <c r="KHC2" t="n">
        <v>63.31178535795775</v>
      </c>
      <c r="KHD2" t="n">
        <v>67.69200657276821</v>
      </c>
      <c r="KHE2" t="n">
        <v>63.2547649804012</v>
      </c>
      <c r="KHF2" t="n">
        <v>69.78352253873098</v>
      </c>
      <c r="KHG2" t="n">
        <v>88.76423336445708</v>
      </c>
      <c r="KHH2" t="n">
        <v>108.3514903574231</v>
      </c>
      <c r="KHI2" t="n">
        <v>129.6816619932893</v>
      </c>
      <c r="KHJ2" t="n">
        <v>150.9741824994426</v>
      </c>
      <c r="KHK2" t="n">
        <v>155.8362330120042</v>
      </c>
      <c r="KHL2" t="n">
        <v>135.1732804340013</v>
      </c>
      <c r="KHM2" t="n">
        <v>126.6755389966379</v>
      </c>
      <c r="KHN2" t="n">
        <v>85.03898894360962</v>
      </c>
      <c r="KHO2" t="n">
        <v>44.90599957561481</v>
      </c>
      <c r="KHP2" t="n">
        <v>19.89744033062615</v>
      </c>
      <c r="KHQ2" t="n">
        <v>11.45090644156609</v>
      </c>
      <c r="KHR2" t="n">
        <v>9.682777367861693</v>
      </c>
      <c r="KHS2" t="n">
        <v>8.096134946047217</v>
      </c>
      <c r="KHT2" t="n">
        <v>12.3612586687962</v>
      </c>
      <c r="KHU2" t="n">
        <v>32.80746403597617</v>
      </c>
      <c r="KHV2" t="n">
        <v>65.75745914914283</v>
      </c>
      <c r="KHW2" t="n">
        <v>77.02027991896776</v>
      </c>
      <c r="KHX2" t="n">
        <v>76.55531371529179</v>
      </c>
      <c r="KHY2" t="n">
        <v>69.55455598033774</v>
      </c>
      <c r="KHZ2" t="n">
        <v>63.28510848320053</v>
      </c>
      <c r="KIA2" t="n">
        <v>59.35799392299254</v>
      </c>
      <c r="KIB2" t="n">
        <v>71.82823056894759</v>
      </c>
      <c r="KIC2" t="n">
        <v>70.39587287998638</v>
      </c>
      <c r="KID2" t="n">
        <v>70.48421740276203</v>
      </c>
      <c r="KIE2" t="n">
        <v>84.18757524418848</v>
      </c>
      <c r="KIF2" t="n">
        <v>103.6299084615043</v>
      </c>
      <c r="KIG2" t="n">
        <v>122.6800742749249</v>
      </c>
      <c r="KIH2" t="n">
        <v>123.4136779366646</v>
      </c>
      <c r="KII2" t="n">
        <v>126.7189847481701</v>
      </c>
      <c r="KIJ2" t="n">
        <v>96.76671559417019</v>
      </c>
      <c r="KIK2" t="n">
        <v>70.49300888983191</v>
      </c>
      <c r="KIL2" t="n">
        <v>48.34332752959334</v>
      </c>
      <c r="KIM2" t="n">
        <v>29.03037008440657</v>
      </c>
      <c r="KIN2" t="n">
        <v>15.48113754913361</v>
      </c>
      <c r="KIO2" t="n">
        <v>8.906676859055825</v>
      </c>
      <c r="KIP2" t="n">
        <v>6.295079837344486</v>
      </c>
      <c r="KIQ2" t="n">
        <v>6.165556692106224</v>
      </c>
      <c r="KIR2" t="n">
        <v>10.03129164523076</v>
      </c>
      <c r="KIS2" t="n">
        <v>27.98070628909043</v>
      </c>
      <c r="KIT2" t="n">
        <v>54.32467059948975</v>
      </c>
      <c r="KIU2" t="n">
        <v>59.93728392119733</v>
      </c>
      <c r="KIV2" t="n">
        <v>60.40737132784458</v>
      </c>
      <c r="KIW2" t="n">
        <v>51.11626007416591</v>
      </c>
      <c r="KIX2" t="n">
        <v>48.56985503669213</v>
      </c>
      <c r="KIY2" t="n">
        <v>51.2512178000057</v>
      </c>
      <c r="KIZ2" t="n">
        <v>58.06408796283682</v>
      </c>
      <c r="KJA2" t="n">
        <v>57.9008021339239</v>
      </c>
      <c r="KJB2" t="n">
        <v>63.9806186323329</v>
      </c>
      <c r="KJC2" t="n">
        <v>80.95117331698543</v>
      </c>
      <c r="KJD2" t="n">
        <v>101.968590988521</v>
      </c>
      <c r="KJE2" t="n">
        <v>118.4811701992676</v>
      </c>
      <c r="KJF2" t="n">
        <v>121.4226995599117</v>
      </c>
      <c r="KJG2" t="n">
        <v>119.0912823030668</v>
      </c>
      <c r="KJH2" t="n">
        <v>98.57745537738769</v>
      </c>
      <c r="KJI2" t="n">
        <v>80.03433846248194</v>
      </c>
      <c r="KJJ2" t="n">
        <v>50.92854725631326</v>
      </c>
      <c r="KJK2" t="n">
        <v>30.46396729866544</v>
      </c>
      <c r="KJL2" t="n">
        <v>13.98584503835075</v>
      </c>
      <c r="KJM2" t="n">
        <v>8.154505701752655</v>
      </c>
      <c r="KJN2" t="n">
        <v>6.061931833946142</v>
      </c>
      <c r="KJO2" t="n">
        <v>5.645455284332691</v>
      </c>
      <c r="KJP2" t="n">
        <v>8.52522654067316</v>
      </c>
      <c r="KJQ2" t="n">
        <v>26.45756869474461</v>
      </c>
      <c r="KJR2" t="n">
        <v>54.77165105861179</v>
      </c>
      <c r="KJS2" t="n">
        <v>65.4051317917534</v>
      </c>
      <c r="KJT2" t="n">
        <v>63.82671178955281</v>
      </c>
      <c r="KJU2" t="n">
        <v>56.99899984395127</v>
      </c>
      <c r="KJV2" t="n">
        <v>55.62935475328251</v>
      </c>
      <c r="KJW2" t="n">
        <v>61.23300339890035</v>
      </c>
      <c r="KJX2" t="n">
        <v>68.96795122494107</v>
      </c>
      <c r="KJY2" t="n">
        <v>67.68607587757195</v>
      </c>
      <c r="KJZ2" t="n">
        <v>76.62554777038412</v>
      </c>
      <c r="KKA2" t="n">
        <v>99.82605446196527</v>
      </c>
      <c r="KKB2" t="n">
        <v>121.8105428180834</v>
      </c>
      <c r="KKC2" t="n">
        <v>141.7819618934307</v>
      </c>
      <c r="KKD2" t="n">
        <v>148.159918873237</v>
      </c>
      <c r="KKE2" t="n">
        <v>151.5257268176161</v>
      </c>
      <c r="KKF2" t="n">
        <v>131.0029491329948</v>
      </c>
      <c r="KKG2" t="n">
        <v>129.9996199874579</v>
      </c>
      <c r="KKH2" t="n">
        <v>92.96044490955749</v>
      </c>
      <c r="KKI2" t="n">
        <v>52.31203324344742</v>
      </c>
      <c r="KKJ2" t="n">
        <v>26.02091784122261</v>
      </c>
      <c r="KKK2" t="n">
        <v>15.72014434137821</v>
      </c>
      <c r="KKL2" t="n">
        <v>12.10797599405554</v>
      </c>
      <c r="KKM2" t="n">
        <v>9.850988362547882</v>
      </c>
      <c r="KKN2" t="n">
        <v>12.50841810404054</v>
      </c>
      <c r="KKO2" t="n">
        <v>32.26580031312784</v>
      </c>
      <c r="KKP2" t="n">
        <v>62.38330760532446</v>
      </c>
      <c r="KKQ2" t="n">
        <v>72.1695536334438</v>
      </c>
      <c r="KKR2" t="n">
        <v>73.89872219406197</v>
      </c>
      <c r="KKS2" t="n">
        <v>64.58689133693638</v>
      </c>
      <c r="KKT2" t="n">
        <v>60.73732186494944</v>
      </c>
      <c r="KKU2" t="n">
        <v>65.56423712080127</v>
      </c>
      <c r="KKV2" t="n">
        <v>80.67435830951538</v>
      </c>
      <c r="KKW2" t="n">
        <v>76.35090388456611</v>
      </c>
      <c r="KKX2" t="n">
        <v>82.79199089588533</v>
      </c>
      <c r="KKY2" t="n">
        <v>98.64971553673305</v>
      </c>
      <c r="KKZ2" t="n">
        <v>120.4681685560469</v>
      </c>
      <c r="KLA2" t="n">
        <v>138.1196136258569</v>
      </c>
      <c r="KLB2" t="n">
        <v>144.7486578898827</v>
      </c>
      <c r="KLC2" t="n">
        <v>148.2020937332339</v>
      </c>
      <c r="KLD2" t="n">
        <v>139.1937754071501</v>
      </c>
      <c r="KLE2" t="n">
        <v>138.7782175056032</v>
      </c>
      <c r="KLF2" t="n">
        <v>90.1041845941771</v>
      </c>
      <c r="KLG2" t="n">
        <v>52.48821872083423</v>
      </c>
      <c r="KLH2" t="n">
        <v>26.60216445678151</v>
      </c>
      <c r="KLI2" t="n">
        <v>15.71535700538803</v>
      </c>
      <c r="KLJ2" t="n">
        <v>12.19020836247371</v>
      </c>
      <c r="KLK2" t="n">
        <v>9.219960605566394</v>
      </c>
      <c r="KLL2" t="n">
        <v>10.86506811029168</v>
      </c>
      <c r="KLM2" t="n">
        <v>25.19129885170343</v>
      </c>
      <c r="KLN2" t="n">
        <v>49.93510039842958</v>
      </c>
      <c r="KLO2" t="n">
        <v>68.88300893136899</v>
      </c>
      <c r="KLP2" t="n">
        <v>72.23852446202493</v>
      </c>
      <c r="KLQ2" t="n">
        <v>60.20496850930679</v>
      </c>
      <c r="KLR2" t="n">
        <v>58.59686284377172</v>
      </c>
      <c r="KLS2" t="n">
        <v>62.96686146397194</v>
      </c>
      <c r="KLT2" t="n">
        <v>73.76177476112929</v>
      </c>
      <c r="KLU2" t="n">
        <v>73.25714580938946</v>
      </c>
      <c r="KLV2" t="n">
        <v>84.65422834168736</v>
      </c>
      <c r="KLW2" t="n">
        <v>101.8189038151195</v>
      </c>
      <c r="KLX2" t="n">
        <v>120.0606789687734</v>
      </c>
      <c r="KLY2" t="n">
        <v>142.0537456888788</v>
      </c>
      <c r="KLZ2" t="n">
        <v>167.2047748574249</v>
      </c>
      <c r="KMA2" t="n">
        <v>188.061382712886</v>
      </c>
      <c r="KMB2" t="n">
        <v>180.0993451855458</v>
      </c>
      <c r="KMC2" t="n">
        <v>178.2997984289123</v>
      </c>
      <c r="KMD2" t="n">
        <v>135.6686969616908</v>
      </c>
      <c r="KME2" t="n">
        <v>80.70955718075389</v>
      </c>
      <c r="KMF2" t="n">
        <v>41.42604649211029</v>
      </c>
      <c r="KMG2" t="n">
        <v>23.8411976031811</v>
      </c>
      <c r="KMH2" t="n">
        <v>18.46710202056163</v>
      </c>
      <c r="KMI2" t="n">
        <v>13.55219983821926</v>
      </c>
      <c r="KMJ2" t="n">
        <v>16.02502703604554</v>
      </c>
      <c r="KMK2" t="n">
        <v>39.77507218302686</v>
      </c>
      <c r="KML2" t="n">
        <v>72.30711189661605</v>
      </c>
      <c r="KMM2" t="n">
        <v>82.55033419284237</v>
      </c>
      <c r="KMN2" t="n">
        <v>80.64469055320171</v>
      </c>
      <c r="KMO2" t="n">
        <v>71.06517698855384</v>
      </c>
      <c r="KMP2" t="n">
        <v>65.24974239656842</v>
      </c>
      <c r="KMQ2" t="n">
        <v>64.65701374532316</v>
      </c>
      <c r="KMR2" t="n">
        <v>70.30350015475362</v>
      </c>
      <c r="KMS2" t="n">
        <v>62.43409622903435</v>
      </c>
      <c r="KMT2" t="n">
        <v>66.71007291542359</v>
      </c>
      <c r="KMU2" t="n">
        <v>79.68342524879807</v>
      </c>
      <c r="KMV2" t="n">
        <v>100.5978841766938</v>
      </c>
      <c r="KMW2" t="n">
        <v>124.3065763819359</v>
      </c>
      <c r="KMX2" t="n">
        <v>133.1566954354628</v>
      </c>
      <c r="KMY2" t="n">
        <v>143.1061949004689</v>
      </c>
      <c r="KMZ2" t="n">
        <v>127.303074567077</v>
      </c>
      <c r="KNA2" t="n">
        <v>114.1678948005281</v>
      </c>
      <c r="KNB2" t="n">
        <v>81.6211291201766</v>
      </c>
      <c r="KNC2" t="n">
        <v>48.30542184640992</v>
      </c>
      <c r="KND2" t="n">
        <v>25.01862871643488</v>
      </c>
      <c r="KNE2" t="n">
        <v>15.46600796235217</v>
      </c>
      <c r="KNF2" t="n">
        <v>13.33288384693562</v>
      </c>
      <c r="KNG2" t="n">
        <v>11.09295238950937</v>
      </c>
      <c r="KNH2" t="n">
        <v>14.66025256112476</v>
      </c>
      <c r="KNI2" t="n">
        <v>38.84141101634863</v>
      </c>
      <c r="KNJ2" t="n">
        <v>72.44551281865925</v>
      </c>
      <c r="KNK2" t="n">
        <v>87.13656127311052</v>
      </c>
      <c r="KNL2" t="n">
        <v>85.30468490376815</v>
      </c>
      <c r="KNM2" t="n">
        <v>71.92004005805387</v>
      </c>
      <c r="KNN2" t="n">
        <v>70.85248487839817</v>
      </c>
      <c r="KNO2" t="n">
        <v>75.66495236858063</v>
      </c>
      <c r="KNP2" t="n">
        <v>85.17996421329144</v>
      </c>
      <c r="KNQ2" t="n">
        <v>77.62260153331198</v>
      </c>
      <c r="KNR2" t="n">
        <v>90.37770635767123</v>
      </c>
      <c r="KNS2" t="n">
        <v>110.9082016089054</v>
      </c>
      <c r="KNT2" t="n">
        <v>131.4980213790579</v>
      </c>
      <c r="KNU2" t="n">
        <v>159.2802601353746</v>
      </c>
      <c r="KNV2" t="n">
        <v>176.8667877471287</v>
      </c>
      <c r="KNW2" t="n">
        <v>188.8701904077229</v>
      </c>
      <c r="KNX2" t="n">
        <v>188.5659899643493</v>
      </c>
      <c r="KNY2" t="n">
        <v>181.7671063347654</v>
      </c>
      <c r="KNZ2" t="n">
        <v>115.0013220441004</v>
      </c>
      <c r="KOA2" t="n">
        <v>63.42595765545408</v>
      </c>
      <c r="KOB2" t="n">
        <v>31.84896253757046</v>
      </c>
      <c r="KOC2" t="n">
        <v>17.43113905828129</v>
      </c>
      <c r="KOD2" t="n">
        <v>13.26198905224513</v>
      </c>
      <c r="KOE2" t="n">
        <v>9.723026701357087</v>
      </c>
      <c r="KOF2" t="n">
        <v>11.2981418626297</v>
      </c>
      <c r="KOG2" t="n">
        <v>26.68022525372654</v>
      </c>
      <c r="KOH2" t="n">
        <v>45.83505553392666</v>
      </c>
      <c r="KOI2" t="n">
        <v>55.35407027714136</v>
      </c>
      <c r="KOJ2" t="n">
        <v>57.3901760508709</v>
      </c>
      <c r="KOK2" t="n">
        <v>50.88999900023066</v>
      </c>
      <c r="KOL2" t="n">
        <v>48.23905707003665</v>
      </c>
      <c r="KOM2" t="n">
        <v>48.9813401830549</v>
      </c>
      <c r="KON2" t="n">
        <v>57.66029703554064</v>
      </c>
      <c r="KOO2" t="n">
        <v>57.02311514436925</v>
      </c>
      <c r="KOP2" t="n">
        <v>62.04494260333862</v>
      </c>
      <c r="KOQ2" t="n">
        <v>71.21412694347919</v>
      </c>
      <c r="KOR2" t="n">
        <v>87.43028983554666</v>
      </c>
      <c r="KOS2" t="n">
        <v>110.3572210106472</v>
      </c>
      <c r="KOT2" t="n">
        <v>109.0677124512253</v>
      </c>
      <c r="KOU2" t="n">
        <v>100.9074178964525</v>
      </c>
      <c r="KOV2" t="n">
        <v>85.62207894379894</v>
      </c>
      <c r="KOW2" t="n">
        <v>83.29957515399745</v>
      </c>
      <c r="KOX2" t="n">
        <v>44.47059998053773</v>
      </c>
      <c r="KOY2" t="n">
        <v>23.36766356983097</v>
      </c>
      <c r="KOZ2" t="n">
        <v>12.31811074365981</v>
      </c>
      <c r="KPA2" t="n">
        <v>7.461328005096033</v>
      </c>
      <c r="KPB2" t="n">
        <v>5.603368996534908</v>
      </c>
      <c r="KPC2" t="n">
        <v>5.409435392218666</v>
      </c>
      <c r="KPD2" t="n">
        <v>7.89532559619117</v>
      </c>
      <c r="KPE2" t="n">
        <v>23.58067975420131</v>
      </c>
      <c r="KPF2" t="n">
        <v>47.95188993968334</v>
      </c>
      <c r="KPG2" t="n">
        <v>55.90023364234668</v>
      </c>
      <c r="KPH2" t="n">
        <v>58.07031064880701</v>
      </c>
      <c r="KPI2" t="n">
        <v>50.45500376560403</v>
      </c>
      <c r="KPJ2" t="n">
        <v>44.77798940587635</v>
      </c>
      <c r="KPK2" t="n">
        <v>49.72961535045643</v>
      </c>
      <c r="KPL2" t="n">
        <v>58.21914345626662</v>
      </c>
      <c r="KPM2" t="n">
        <v>53.54791053430833</v>
      </c>
      <c r="KPN2" t="n">
        <v>63.34987862682407</v>
      </c>
      <c r="KPO2" t="n">
        <v>74.61685795033347</v>
      </c>
      <c r="KPP2" t="n">
        <v>92.11331874893082</v>
      </c>
      <c r="KPQ2" t="n">
        <v>99.67570900572154</v>
      </c>
      <c r="KPR2" t="n">
        <v>104.8171024800666</v>
      </c>
      <c r="KPS2" t="n">
        <v>107.8857555815592</v>
      </c>
      <c r="KPT2" t="n">
        <v>97.53637105240163</v>
      </c>
      <c r="KPU2" t="n">
        <v>91.98420338003969</v>
      </c>
      <c r="KPV2" t="n">
        <v>53.37306101941218</v>
      </c>
      <c r="KPW2" t="n">
        <v>28.81537993395812</v>
      </c>
      <c r="KPX2" t="n">
        <v>13.70625465743363</v>
      </c>
      <c r="KPY2" t="n">
        <v>7.487372209560288</v>
      </c>
      <c r="KPZ2" t="n">
        <v>5.314459157958085</v>
      </c>
      <c r="KQA2" t="n">
        <v>5.093828745322938</v>
      </c>
      <c r="KQB2" t="n">
        <v>7.155741846675227</v>
      </c>
      <c r="KQC2" t="n">
        <v>21.77990626649798</v>
      </c>
      <c r="KQD2" t="n">
        <v>45.13357836728061</v>
      </c>
      <c r="KQE2" t="n">
        <v>55.43974081084798</v>
      </c>
      <c r="KQF2" t="n">
        <v>53.64082274321753</v>
      </c>
      <c r="KQG2" t="n">
        <v>47.40008952056659</v>
      </c>
      <c r="KQH2" t="n">
        <v>45.2588982791561</v>
      </c>
      <c r="KQI2" t="n">
        <v>50.67081790541812</v>
      </c>
      <c r="KQJ2" t="n">
        <v>56.6810117528406</v>
      </c>
      <c r="KQK2" t="n">
        <v>56.45909684333645</v>
      </c>
      <c r="KQL2" t="n">
        <v>66.48760515856262</v>
      </c>
      <c r="KQM2" t="n">
        <v>84.60785370513547</v>
      </c>
      <c r="KQN2" t="n">
        <v>98.83904401875331</v>
      </c>
      <c r="KQO2" t="n">
        <v>114.0808919781457</v>
      </c>
      <c r="KQP2" t="n">
        <v>117.2869010833682</v>
      </c>
      <c r="KQQ2" t="n">
        <v>131.8424930865697</v>
      </c>
      <c r="KQR2" t="n">
        <v>130.8970801570176</v>
      </c>
      <c r="KQS2" t="n">
        <v>124.9950181557869</v>
      </c>
      <c r="KQT2" t="n">
        <v>84.18951399220012</v>
      </c>
      <c r="KQU2" t="n">
        <v>49.56921061414575</v>
      </c>
      <c r="KQV2" t="n">
        <v>23.31102658305996</v>
      </c>
      <c r="KQW2" t="n">
        <v>13.29044002799479</v>
      </c>
      <c r="KQX2" t="n">
        <v>10.76814906472667</v>
      </c>
      <c r="KQY2" t="n">
        <v>8.390392896858444</v>
      </c>
      <c r="KQZ2" t="n">
        <v>10.56128614298153</v>
      </c>
      <c r="KRA2" t="n">
        <v>25.54187510793274</v>
      </c>
      <c r="KRB2" t="n">
        <v>53.15786309620807</v>
      </c>
      <c r="KRC2" t="n">
        <v>60.51371756448864</v>
      </c>
      <c r="KRD2" t="n">
        <v>62.34124321980391</v>
      </c>
      <c r="KRE2" t="n">
        <v>50.24774389262905</v>
      </c>
      <c r="KRF2" t="n">
        <v>44.65152993092611</v>
      </c>
      <c r="KRG2" t="n">
        <v>49.36532791874919</v>
      </c>
      <c r="KRH2" t="n">
        <v>53.00021144744822</v>
      </c>
      <c r="KRI2" t="n">
        <v>49.95478936672801</v>
      </c>
      <c r="KRJ2" t="n">
        <v>55.64190311044889</v>
      </c>
      <c r="KRK2" t="n">
        <v>66.90827890777257</v>
      </c>
      <c r="KRL2" t="n">
        <v>82.48505298656332</v>
      </c>
      <c r="KRM2" t="n">
        <v>89.2128518515173</v>
      </c>
      <c r="KRN2" t="n">
        <v>88.76934329242505</v>
      </c>
      <c r="KRO2" t="n">
        <v>85.58344804605179</v>
      </c>
      <c r="KRP2" t="n">
        <v>75.28828954558409</v>
      </c>
      <c r="KRQ2" t="n">
        <v>64.52901375164009</v>
      </c>
      <c r="KRR2" t="n">
        <v>36.81211832611518</v>
      </c>
      <c r="KRS2" t="n">
        <v>22.32126272062211</v>
      </c>
      <c r="KRT2" t="n">
        <v>11.28205596087067</v>
      </c>
      <c r="KRU2" t="n">
        <v>7.329168271659723</v>
      </c>
      <c r="KRV2" t="n">
        <v>5.63774154401572</v>
      </c>
      <c r="KRW2" t="n">
        <v>4.375300466051492</v>
      </c>
      <c r="KRX2" t="n">
        <v>5.454772807763471</v>
      </c>
      <c r="KRY2" t="n">
        <v>15.86622804824525</v>
      </c>
      <c r="KRZ2" t="n">
        <v>44.55282166541325</v>
      </c>
      <c r="KSA2" t="n">
        <v>57.24961405730298</v>
      </c>
      <c r="KSB2" t="n">
        <v>61.23468368382553</v>
      </c>
      <c r="KSC2" t="n">
        <v>59.17519121221844</v>
      </c>
      <c r="KSD2" t="n">
        <v>59.24288568591472</v>
      </c>
      <c r="KSE2" t="n">
        <v>64.29794037668171</v>
      </c>
      <c r="KSF2" t="n">
        <v>72.51772590643009</v>
      </c>
      <c r="KSG2" t="n">
        <v>70.8148510530004</v>
      </c>
      <c r="KSH2" t="n">
        <v>77.75276443150317</v>
      </c>
      <c r="KSI2" t="n">
        <v>103.7545770579586</v>
      </c>
      <c r="KSJ2" t="n">
        <v>124.9837133415722</v>
      </c>
      <c r="KSK2" t="n">
        <v>149.2887816725656</v>
      </c>
      <c r="KSL2" t="n">
        <v>157.5976721950671</v>
      </c>
      <c r="KSM2" t="n">
        <v>171.8455104182995</v>
      </c>
      <c r="KSN2" t="n">
        <v>167.2348220839203</v>
      </c>
      <c r="KSO2" t="n">
        <v>171.5939470635668</v>
      </c>
      <c r="KSP2" t="n">
        <v>115.8466699047344</v>
      </c>
      <c r="KSQ2" t="n">
        <v>66.55466470379176</v>
      </c>
      <c r="KSR2" t="n">
        <v>34.10025219938147</v>
      </c>
      <c r="KSS2" t="n">
        <v>19.92665771724677</v>
      </c>
      <c r="KST2" t="n">
        <v>17.04583753093122</v>
      </c>
      <c r="KSU2" t="n">
        <v>13.57044495620811</v>
      </c>
      <c r="KSV2" t="n">
        <v>17.64471875883669</v>
      </c>
      <c r="KSW2" t="n">
        <v>43.90422314140387</v>
      </c>
      <c r="KSX2" t="n">
        <v>85.83531671044986</v>
      </c>
      <c r="KSY2" t="n">
        <v>102.5853248901342</v>
      </c>
      <c r="KSZ2" t="n">
        <v>102.0113064700647</v>
      </c>
      <c r="KTA2" t="n">
        <v>88.43643944628631</v>
      </c>
      <c r="KTB2" t="n">
        <v>86.14585316216568</v>
      </c>
      <c r="KTC2" t="n">
        <v>95.01171405985023</v>
      </c>
      <c r="KTD2" t="n">
        <v>103.2250944895424</v>
      </c>
      <c r="KTE2" t="n">
        <v>97.37839131828473</v>
      </c>
      <c r="KTF2" t="n">
        <v>111.2849935242227</v>
      </c>
      <c r="KTG2" t="n">
        <v>123.8048542135805</v>
      </c>
      <c r="KTH2" t="n">
        <v>148.5198241035839</v>
      </c>
      <c r="KTI2" t="n">
        <v>178.4473602258132</v>
      </c>
      <c r="KTJ2" t="n">
        <v>200.7011333726299</v>
      </c>
      <c r="KTK2" t="n">
        <v>221.6207095568995</v>
      </c>
      <c r="KTL2" t="n">
        <v>219.6166666914547</v>
      </c>
      <c r="KTM2" t="n">
        <v>236.3951860771119</v>
      </c>
      <c r="KTN2" t="n">
        <v>158.6880936907203</v>
      </c>
      <c r="KTO2" t="n">
        <v>90.40752661707518</v>
      </c>
      <c r="KTP2" t="n">
        <v>45.62812219256812</v>
      </c>
      <c r="KTQ2" t="n">
        <v>27.81372078319772</v>
      </c>
      <c r="KTR2" t="n">
        <v>21.9794456941197</v>
      </c>
      <c r="KTS2" t="n">
        <v>17.46349402431488</v>
      </c>
      <c r="KTT2" t="n">
        <v>20.1523902665279</v>
      </c>
      <c r="KTU2" t="n">
        <v>48.59567289893611</v>
      </c>
      <c r="KTV2" t="n">
        <v>89.25462893861615</v>
      </c>
      <c r="KTW2" t="n">
        <v>109.7952483322779</v>
      </c>
      <c r="KTX2" t="n">
        <v>106.3465286128619</v>
      </c>
      <c r="KTY2" t="n">
        <v>92.7974990798278</v>
      </c>
      <c r="KTZ2" t="n">
        <v>84.40546967785599</v>
      </c>
      <c r="KUA2" t="n">
        <v>90.72101789564948</v>
      </c>
      <c r="KUB2" t="n">
        <v>102.1208000995175</v>
      </c>
      <c r="KUC2" t="n">
        <v>94.81395241639927</v>
      </c>
      <c r="KUD2" t="n">
        <v>105.6034545459884</v>
      </c>
      <c r="KUE2" t="n">
        <v>123.3064643906356</v>
      </c>
      <c r="KUF2" t="n">
        <v>153.5579069498943</v>
      </c>
      <c r="KUG2" t="n">
        <v>173.4703774200907</v>
      </c>
      <c r="KUH2" t="n">
        <v>193.6760724645551</v>
      </c>
      <c r="KUI2" t="n">
        <v>214.1124876306062</v>
      </c>
      <c r="KUJ2" t="n">
        <v>216.2402795581386</v>
      </c>
      <c r="KUK2" t="n">
        <v>223.2536125973641</v>
      </c>
      <c r="KUL2" t="n">
        <v>153.8867244576002</v>
      </c>
      <c r="KUM2" t="n">
        <v>88.84246889785516</v>
      </c>
      <c r="KUN2" t="n">
        <v>47.54981413277473</v>
      </c>
      <c r="KUO2" t="n">
        <v>28.13869593038734</v>
      </c>
      <c r="KUP2" t="n">
        <v>20.87704946667676</v>
      </c>
      <c r="KUQ2" t="n">
        <v>16.71835947524979</v>
      </c>
      <c r="KUR2" t="n">
        <v>20.13775975925494</v>
      </c>
      <c r="KUS2" t="n">
        <v>47.02356758821001</v>
      </c>
      <c r="KUT2" t="n">
        <v>87.39079183052253</v>
      </c>
      <c r="KUU2" t="n">
        <v>103.239708941091</v>
      </c>
      <c r="KUV2" t="n">
        <v>106.598534683957</v>
      </c>
      <c r="KUW2" t="n">
        <v>91.05303170425081</v>
      </c>
      <c r="KUX2" t="n">
        <v>85.02891783395296</v>
      </c>
      <c r="KUY2" t="n">
        <v>89.01004982186215</v>
      </c>
      <c r="KUZ2" t="n">
        <v>100.7126058653941</v>
      </c>
      <c r="KVA2" t="n">
        <v>97.7374265138953</v>
      </c>
      <c r="KVB2" t="n">
        <v>100.799376565295</v>
      </c>
      <c r="KVC2" t="n">
        <v>121.284797691593</v>
      </c>
      <c r="KVD2" t="n">
        <v>148.4226164780155</v>
      </c>
      <c r="KVE2" t="n">
        <v>169.6148541427841</v>
      </c>
      <c r="KVF2" t="n">
        <v>190.9753037125382</v>
      </c>
      <c r="KVG2" t="n">
        <v>221.0797904373927</v>
      </c>
      <c r="KVH2" t="n">
        <v>214.9931403250821</v>
      </c>
      <c r="KVI2" t="n">
        <v>222.7370196042177</v>
      </c>
      <c r="KVJ2" t="n">
        <v>152.7551574721871</v>
      </c>
      <c r="KVK2" t="n">
        <v>103.2750197550602</v>
      </c>
      <c r="KVL2" t="n">
        <v>52.54195487356212</v>
      </c>
      <c r="KVM2" t="n">
        <v>30.86671228317015</v>
      </c>
      <c r="KVN2" t="n">
        <v>23.86585843218207</v>
      </c>
      <c r="KVO2" t="n">
        <v>18.55613359275928</v>
      </c>
      <c r="KVP2" t="n">
        <v>23.11526642555079</v>
      </c>
      <c r="KVQ2" t="n">
        <v>57.56417159880279</v>
      </c>
      <c r="KVR2" t="n">
        <v>103.3544290899602</v>
      </c>
      <c r="KVS2" t="n">
        <v>127.4061861056358</v>
      </c>
      <c r="KVT2" t="n">
        <v>133.244066375507</v>
      </c>
      <c r="KVU2" t="n">
        <v>110.7861326744035</v>
      </c>
      <c r="KVV2" t="n">
        <v>108.1826325123271</v>
      </c>
      <c r="KVW2" t="n">
        <v>113.4918877495888</v>
      </c>
      <c r="KVX2" t="n">
        <v>126.7989730887263</v>
      </c>
      <c r="KVY2" t="n">
        <v>120.6969078697826</v>
      </c>
      <c r="KVZ2" t="n">
        <v>126.9840878797345</v>
      </c>
      <c r="KWA2" t="n">
        <v>154.8001910841482</v>
      </c>
      <c r="KWB2" t="n">
        <v>183.9995183993891</v>
      </c>
      <c r="KWC2" t="n">
        <v>222.0695332118431</v>
      </c>
      <c r="KWD2" t="n">
        <v>235.0174720956188</v>
      </c>
      <c r="KWE2" t="n">
        <v>272.2427931156979</v>
      </c>
      <c r="KWF2" t="n">
        <v>269.8804100852034</v>
      </c>
      <c r="KWG2" t="n">
        <v>266.9615615360144</v>
      </c>
      <c r="KWH2" t="n">
        <v>173.7772412897025</v>
      </c>
      <c r="KWI2" t="n">
        <v>99.705928201235</v>
      </c>
      <c r="KWJ2" t="n">
        <v>48.92883185287359</v>
      </c>
      <c r="KWK2" t="n">
        <v>29.10665344468218</v>
      </c>
      <c r="KWL2" t="n">
        <v>23.28737009730666</v>
      </c>
      <c r="KWM2" t="n">
        <v>18.67067972598142</v>
      </c>
      <c r="KWN2" t="n">
        <v>22.28177798760037</v>
      </c>
      <c r="KWO2" t="n">
        <v>52.52119994915899</v>
      </c>
      <c r="KWP2" t="n">
        <v>95.99964172353359</v>
      </c>
      <c r="KWQ2" t="n">
        <v>113.5772247406977</v>
      </c>
      <c r="KWR2" t="n">
        <v>109.8757125930634</v>
      </c>
      <c r="KWS2" t="n">
        <v>95.03239053059008</v>
      </c>
      <c r="KWT2" t="n">
        <v>91.77090137572806</v>
      </c>
      <c r="KWU2" t="n">
        <v>99.08050074523321</v>
      </c>
      <c r="KWV2" t="n">
        <v>106.5595527461597</v>
      </c>
      <c r="KWW2" t="n">
        <v>101.2757322345273</v>
      </c>
      <c r="KWX2" t="n">
        <v>110.0497421269886</v>
      </c>
      <c r="KWY2" t="n">
        <v>129.1010077238636</v>
      </c>
      <c r="KWZ2" t="n">
        <v>154.2911893737636</v>
      </c>
      <c r="KXA2" t="n">
        <v>169.2450961591148</v>
      </c>
      <c r="KXB2" t="n">
        <v>183.8123675394627</v>
      </c>
      <c r="KXC2" t="n">
        <v>185.0651978299008</v>
      </c>
      <c r="KXD2" t="n">
        <v>174.2425880787972</v>
      </c>
      <c r="KXE2" t="n">
        <v>164.693305862375</v>
      </c>
      <c r="KXF2" t="n">
        <v>103.1632967196018</v>
      </c>
      <c r="KXG2" t="n">
        <v>56.58796007429419</v>
      </c>
      <c r="KXH2" t="n">
        <v>27.78571170713792</v>
      </c>
      <c r="KXI2" t="n">
        <v>15.67818424359013</v>
      </c>
      <c r="KXJ2" t="n">
        <v>10.99491876711985</v>
      </c>
      <c r="KXK2" t="n">
        <v>8.693477755106406</v>
      </c>
      <c r="KXL2" t="n">
        <v>11.68328822944283</v>
      </c>
      <c r="KXM2" t="n">
        <v>30.33993328922826</v>
      </c>
      <c r="KXN2" t="n">
        <v>70.47351408995266</v>
      </c>
      <c r="KXO2" t="n">
        <v>91.14466284916705</v>
      </c>
      <c r="KXP2" t="n">
        <v>94.59577670959823</v>
      </c>
      <c r="KXQ2" t="n">
        <v>82.21253524068837</v>
      </c>
      <c r="KXR2" t="n">
        <v>76.50262532814651</v>
      </c>
      <c r="KXS2" t="n">
        <v>79.60565713292695</v>
      </c>
      <c r="KXT2" t="n">
        <v>90.05817798256138</v>
      </c>
      <c r="KXU2" t="n">
        <v>82.86175296970826</v>
      </c>
      <c r="KXV2" t="n">
        <v>93.438407652846</v>
      </c>
      <c r="KXW2" t="n">
        <v>118.6735800091504</v>
      </c>
      <c r="KXX2" t="n">
        <v>140.5640369093992</v>
      </c>
      <c r="KXY2" t="n">
        <v>160.712684798621</v>
      </c>
      <c r="KXZ2" t="n">
        <v>172.4684080674656</v>
      </c>
      <c r="KYA2" t="n">
        <v>185.6676019978413</v>
      </c>
      <c r="KYB2" t="n">
        <v>176.4238402026261</v>
      </c>
      <c r="KYC2" t="n">
        <v>188.1780235851617</v>
      </c>
      <c r="KYD2" t="n">
        <v>119.7663334399242</v>
      </c>
      <c r="KYE2" t="n">
        <v>60.90637978463808</v>
      </c>
      <c r="KYF2" t="n">
        <v>26.82373427863467</v>
      </c>
      <c r="KYG2" t="n">
        <v>15.5454077097974</v>
      </c>
      <c r="KYH2" t="n">
        <v>10.85052820703144</v>
      </c>
      <c r="KYI2" t="n">
        <v>9.375695277965178</v>
      </c>
      <c r="KYJ2" t="n">
        <v>10.44698761250504</v>
      </c>
      <c r="KYK2" t="n">
        <v>26.86866210657434</v>
      </c>
      <c r="KYL2" t="n">
        <v>56.4879642812655</v>
      </c>
      <c r="KYM2" t="n">
        <v>75.57290855351663</v>
      </c>
      <c r="KYN2" t="n">
        <v>78.47262406536308</v>
      </c>
      <c r="KYO2" t="n">
        <v>71.69402349602058</v>
      </c>
      <c r="KYP2" t="n">
        <v>68.99503764699654</v>
      </c>
      <c r="KYQ2" t="n">
        <v>73.04331142263368</v>
      </c>
      <c r="KYR2" t="n">
        <v>84.51547666295077</v>
      </c>
      <c r="KYS2" t="n">
        <v>74.79347533704896</v>
      </c>
      <c r="KYT2" t="n">
        <v>84.41854044207962</v>
      </c>
      <c r="KYU2" t="n">
        <v>104.0270468767658</v>
      </c>
      <c r="KYV2" t="n">
        <v>127.8025784079808</v>
      </c>
      <c r="KYW2" t="n">
        <v>146.5008153767693</v>
      </c>
      <c r="KYX2" t="n">
        <v>153.9697088847282</v>
      </c>
      <c r="KYY2" t="n">
        <v>167.5626023631145</v>
      </c>
      <c r="KYZ2" t="n">
        <v>168.2472106696376</v>
      </c>
      <c r="KZA2" t="n">
        <v>167.5311987671584</v>
      </c>
      <c r="KZB2" t="n">
        <v>111.7528880144447</v>
      </c>
      <c r="KZC2" t="n">
        <v>65.61671903342031</v>
      </c>
      <c r="KZD2" t="n">
        <v>31.48336514333295</v>
      </c>
      <c r="KZE2" t="n">
        <v>18.64275741658152</v>
      </c>
      <c r="KZF2" t="n">
        <v>13.9314184573725</v>
      </c>
      <c r="KZG2" t="n">
        <v>11.42415775082275</v>
      </c>
      <c r="KZH2" t="n">
        <v>15.56870519391795</v>
      </c>
      <c r="KZI2" t="n">
        <v>41.34497753250643</v>
      </c>
      <c r="KZJ2" t="n">
        <v>83.61599026030916</v>
      </c>
      <c r="KZK2" t="n">
        <v>103.3308049764695</v>
      </c>
      <c r="KZL2" t="n">
        <v>101.6046885594352</v>
      </c>
      <c r="KZM2" t="n">
        <v>90.90147572504287</v>
      </c>
      <c r="KZN2" t="n">
        <v>87.62325036756214</v>
      </c>
      <c r="KZO2" t="n">
        <v>92.40917775652731</v>
      </c>
      <c r="KZP2" t="n">
        <v>103.5383382512159</v>
      </c>
      <c r="KZQ2" t="n">
        <v>98.46521925276926</v>
      </c>
      <c r="KZR2" t="n">
        <v>108.3288578376207</v>
      </c>
      <c r="KZS2" t="n">
        <v>131.6674779008426</v>
      </c>
      <c r="KZT2" t="n">
        <v>155.7871037775065</v>
      </c>
      <c r="KZU2" t="n">
        <v>175.8655417176317</v>
      </c>
      <c r="KZV2" t="n">
        <v>196.6326932914384</v>
      </c>
      <c r="KZW2" t="n">
        <v>216.1841570201209</v>
      </c>
      <c r="KZX2" t="n">
        <v>199.3537252399753</v>
      </c>
      <c r="KZY2" t="n">
        <v>208.3862182797714</v>
      </c>
      <c r="KZZ2" t="n">
        <v>130.145000549141</v>
      </c>
      <c r="LAA2" t="n">
        <v>77.55040922594785</v>
      </c>
      <c r="LAB2" t="n">
        <v>39.11508427753152</v>
      </c>
      <c r="LAC2" t="n">
        <v>24.24614035510204</v>
      </c>
      <c r="LAD2" t="n">
        <v>18.01053814638113</v>
      </c>
      <c r="LAE2" t="n">
        <v>14.21627328837926</v>
      </c>
      <c r="LAF2" t="n">
        <v>18.12706837115453</v>
      </c>
      <c r="LAG2" t="n">
        <v>46.38546427671508</v>
      </c>
      <c r="LAH2" t="n">
        <v>89.04383000603822</v>
      </c>
      <c r="LAI2" t="n">
        <v>106.3850278337986</v>
      </c>
      <c r="LAJ2" t="n">
        <v>102.6133932572893</v>
      </c>
      <c r="LAK2" t="n">
        <v>95.4172607274419</v>
      </c>
      <c r="LAL2" t="n">
        <v>88.99742648245471</v>
      </c>
      <c r="LAM2" t="n">
        <v>94.27248951405919</v>
      </c>
      <c r="LAN2" t="n">
        <v>103.5614845301997</v>
      </c>
      <c r="LAO2" t="n">
        <v>98.80724903009533</v>
      </c>
      <c r="LAP2" t="n">
        <v>103.0725354996071</v>
      </c>
      <c r="LAQ2" t="n">
        <v>124.6118680672642</v>
      </c>
      <c r="LAR2" t="n">
        <v>151.6649780639596</v>
      </c>
      <c r="LAS2" t="n">
        <v>169.1799507300158</v>
      </c>
      <c r="LAT2" t="n">
        <v>205.3158621511842</v>
      </c>
      <c r="LAU2" t="n">
        <v>207.6358097688688</v>
      </c>
      <c r="LAV2" t="n">
        <v>205.869934046733</v>
      </c>
      <c r="LAW2" t="n">
        <v>198.7591082540624</v>
      </c>
      <c r="LAX2" t="n">
        <v>128.5875220668787</v>
      </c>
      <c r="LAY2" t="n">
        <v>73.09704893677605</v>
      </c>
      <c r="LAZ2" t="n">
        <v>36.80874918806322</v>
      </c>
      <c r="LBA2" t="n">
        <v>22.1709067689878</v>
      </c>
      <c r="LBB2" t="n">
        <v>16.99358640744199</v>
      </c>
      <c r="LBC2" t="n">
        <v>12.99665755926451</v>
      </c>
      <c r="LBD2" t="n">
        <v>17.52093364203509</v>
      </c>
      <c r="LBE2" t="n">
        <v>45.86034982511304</v>
      </c>
      <c r="LBF2" t="n">
        <v>91.08649767826972</v>
      </c>
      <c r="LBG2" t="n">
        <v>105.7379591462574</v>
      </c>
      <c r="LBH2" t="n">
        <v>107.8237844707451</v>
      </c>
      <c r="LBI2" t="n">
        <v>91.44913728233001</v>
      </c>
      <c r="LBJ2" t="n">
        <v>87.75407678150182</v>
      </c>
      <c r="LBK2" t="n">
        <v>92.28821626319166</v>
      </c>
      <c r="LBL2" t="n">
        <v>104.6617184928469</v>
      </c>
      <c r="LBM2" t="n">
        <v>94.2202675316214</v>
      </c>
      <c r="LBN2" t="n">
        <v>103.9589337465361</v>
      </c>
      <c r="LBO2" t="n">
        <v>133.4865143610103</v>
      </c>
      <c r="LBP2" t="n">
        <v>156.5455120262484</v>
      </c>
      <c r="LBQ2" t="n">
        <v>186.6402109876259</v>
      </c>
      <c r="LBR2" t="n">
        <v>194.2944627493846</v>
      </c>
      <c r="LBS2" t="n">
        <v>214.3212364796752</v>
      </c>
      <c r="LBT2" t="n">
        <v>200.734797802795</v>
      </c>
      <c r="LBU2" t="n">
        <v>212.8683851989294</v>
      </c>
      <c r="LBV2" t="n">
        <v>141.1454258656853</v>
      </c>
      <c r="LBW2" t="n">
        <v>83.04533914256565</v>
      </c>
      <c r="LBX2" t="n">
        <v>39.6401730087298</v>
      </c>
      <c r="LBY2" t="n">
        <v>24.34061174636279</v>
      </c>
      <c r="LBZ2" t="n">
        <v>19.53623142052825</v>
      </c>
      <c r="LCA2" t="n">
        <v>15.04597785422705</v>
      </c>
      <c r="LCB2" t="n">
        <v>19.13793838591845</v>
      </c>
      <c r="LCC2" t="n">
        <v>45.83362751352383</v>
      </c>
      <c r="LCD2" t="n">
        <v>88.02767204722217</v>
      </c>
      <c r="LCE2" t="n">
        <v>104.1660703508515</v>
      </c>
      <c r="LCF2" t="n">
        <v>103.7991133631207</v>
      </c>
      <c r="LCG2" t="n">
        <v>90.05462066520376</v>
      </c>
      <c r="LCH2" t="n">
        <v>85.20224720772764</v>
      </c>
      <c r="LCI2" t="n">
        <v>93.87662198857569</v>
      </c>
      <c r="LCJ2" t="n">
        <v>110.9229388043682</v>
      </c>
      <c r="LCK2" t="n">
        <v>102.7916728422734</v>
      </c>
      <c r="LCL2" t="n">
        <v>115.2579269091207</v>
      </c>
      <c r="LCM2" t="n">
        <v>138.5783932104526</v>
      </c>
      <c r="LCN2" t="n">
        <v>170.0236675291991</v>
      </c>
      <c r="LCO2" t="n">
        <v>191.0633607760407</v>
      </c>
      <c r="LCP2" t="n">
        <v>215.7359931360519</v>
      </c>
      <c r="LCQ2" t="n">
        <v>241.1673466337807</v>
      </c>
      <c r="LCR2" t="n">
        <v>235.1044059418599</v>
      </c>
      <c r="LCS2" t="n">
        <v>247.127789433591</v>
      </c>
      <c r="LCT2" t="n">
        <v>175.5958302769528</v>
      </c>
      <c r="LCU2" t="n">
        <v>95.20857204001217</v>
      </c>
      <c r="LCV2" t="n">
        <v>45.12055031161379</v>
      </c>
      <c r="LCW2" t="n">
        <v>27.23016711622141</v>
      </c>
      <c r="LCX2" t="n">
        <v>21.35283298126233</v>
      </c>
      <c r="LCY2" t="n">
        <v>16.53330110293042</v>
      </c>
      <c r="LCZ2" t="n">
        <v>20.60983737045423</v>
      </c>
      <c r="LDA2" t="n">
        <v>52.31334796743916</v>
      </c>
      <c r="LDB2" t="n">
        <v>89.75807975246447</v>
      </c>
      <c r="LDC2" t="n">
        <v>110.9717208564898</v>
      </c>
      <c r="LDD2" t="n">
        <v>107.4438526511587</v>
      </c>
      <c r="LDE2" t="n">
        <v>92.61083328280844</v>
      </c>
      <c r="LDF2" t="n">
        <v>88.9495550072685</v>
      </c>
      <c r="LDG2" t="n">
        <v>96.40884690013641</v>
      </c>
      <c r="LDH2" t="n">
        <v>109.8628594664148</v>
      </c>
      <c r="LDI2" t="n">
        <v>105.5205368193759</v>
      </c>
      <c r="LDJ2" t="n">
        <v>115.349089896411</v>
      </c>
      <c r="LDK2" t="n">
        <v>143.042711081812</v>
      </c>
      <c r="LDL2" t="n">
        <v>160.0395201845364</v>
      </c>
      <c r="LDM2" t="n">
        <v>199.5866768484019</v>
      </c>
      <c r="LDN2" t="n">
        <v>222.438347106159</v>
      </c>
      <c r="LDO2" t="n">
        <v>238.9600125918511</v>
      </c>
      <c r="LDP2" t="n">
        <v>237.7889114573797</v>
      </c>
      <c r="LDQ2" t="n">
        <v>249.670248296291</v>
      </c>
      <c r="LDR2" t="n">
        <v>173.908490500775</v>
      </c>
      <c r="LDS2" t="n">
        <v>95.32934199953151</v>
      </c>
      <c r="LDT2" t="n">
        <v>46.64051034252923</v>
      </c>
      <c r="LDU2" t="n">
        <v>27.61076436336476</v>
      </c>
      <c r="LDV2" t="n">
        <v>21.26672569011144</v>
      </c>
      <c r="LDW2" t="n">
        <v>15.94698775518154</v>
      </c>
      <c r="LDX2" t="n">
        <v>19.62876023769709</v>
      </c>
      <c r="LDY2" t="n">
        <v>48.412865954385</v>
      </c>
      <c r="LDZ2" t="n">
        <v>91.36208404379637</v>
      </c>
      <c r="LEA2" t="n">
        <v>110.2378520527288</v>
      </c>
      <c r="LEB2" t="n">
        <v>109.8378563963744</v>
      </c>
      <c r="LEC2" t="n">
        <v>94.0631428352245</v>
      </c>
      <c r="LED2" t="n">
        <v>90.41626572003865</v>
      </c>
      <c r="LEE2" t="n">
        <v>95.47760188014915</v>
      </c>
      <c r="LEF2" t="n">
        <v>110.4590759470511</v>
      </c>
      <c r="LEG2" t="n">
        <v>109.3541798707109</v>
      </c>
      <c r="LEH2" t="n">
        <v>122.7300697114739</v>
      </c>
      <c r="LEI2" t="n">
        <v>145.9729699412458</v>
      </c>
      <c r="LEJ2" t="n">
        <v>175.845401743228</v>
      </c>
      <c r="LEK2" t="n">
        <v>199.3528353817983</v>
      </c>
      <c r="LEL2" t="n">
        <v>217.4501807575434</v>
      </c>
      <c r="LEM2" t="n">
        <v>254.5245826554764</v>
      </c>
      <c r="LEN2" t="n">
        <v>250.9143950627877</v>
      </c>
      <c r="LEO2" t="n">
        <v>273.4089441015246</v>
      </c>
      <c r="LEP2" t="n">
        <v>174.2202969715399</v>
      </c>
      <c r="LEQ2" t="n">
        <v>102.1395151483095</v>
      </c>
      <c r="LER2" t="n">
        <v>54.23287323335495</v>
      </c>
      <c r="LES2" t="n">
        <v>31.86659185162904</v>
      </c>
      <c r="LET2" t="n">
        <v>24.620363810087</v>
      </c>
      <c r="LEU2" t="n">
        <v>20.35177757472263</v>
      </c>
      <c r="LEV2" t="n">
        <v>24.09960356129195</v>
      </c>
      <c r="LEW2" t="n">
        <v>55.24562241681647</v>
      </c>
      <c r="LEX2" t="n">
        <v>113.4176531085701</v>
      </c>
      <c r="LEY2" t="n">
        <v>130.086568961147</v>
      </c>
      <c r="LEZ2" t="n">
        <v>122.3727043077049</v>
      </c>
      <c r="LFA2" t="n">
        <v>106.5350058689025</v>
      </c>
      <c r="LFB2" t="n">
        <v>101.2514652896312</v>
      </c>
      <c r="LFC2" t="n">
        <v>107.0775428841439</v>
      </c>
      <c r="LFD2" t="n">
        <v>118.1170429906067</v>
      </c>
      <c r="LFE2" t="n">
        <v>111.2082384298226</v>
      </c>
      <c r="LFF2" t="n">
        <v>127.7733374362514</v>
      </c>
      <c r="LFG2" t="n">
        <v>148.9381723494103</v>
      </c>
      <c r="LFH2" t="n">
        <v>181.1543494577078</v>
      </c>
      <c r="LFI2" t="n">
        <v>222.9525515873061</v>
      </c>
      <c r="LFJ2" t="n">
        <v>229.7670984984603</v>
      </c>
      <c r="LFK2" t="n">
        <v>261.1866763959436</v>
      </c>
      <c r="LFL2" t="n">
        <v>268.9882188617012</v>
      </c>
      <c r="LFM2" t="n">
        <v>281.6438409992272</v>
      </c>
      <c r="LFN2" t="n">
        <v>202.5658325475113</v>
      </c>
      <c r="LFO2" t="n">
        <v>113.5228078699608</v>
      </c>
      <c r="LFP2" t="n">
        <v>57.77053674549161</v>
      </c>
      <c r="LFQ2" t="n">
        <v>33.62663758208756</v>
      </c>
      <c r="LFR2" t="n">
        <v>25.68754271169069</v>
      </c>
      <c r="LFS2" t="n">
        <v>21.01268630031052</v>
      </c>
      <c r="LFT2" t="n">
        <v>24.60461362401954</v>
      </c>
      <c r="LFU2" t="n">
        <v>57.79715105832707</v>
      </c>
      <c r="LFV2" t="n">
        <v>105.4691224107702</v>
      </c>
      <c r="LFW2" t="n">
        <v>124.3422366851835</v>
      </c>
      <c r="LFX2" t="n">
        <v>119.4765935065941</v>
      </c>
      <c r="LFY2" t="n">
        <v>107.6661471016889</v>
      </c>
      <c r="LFZ2" t="n">
        <v>99.45961607142664</v>
      </c>
      <c r="LGA2" t="n">
        <v>107.0502399814277</v>
      </c>
      <c r="LGB2" t="n">
        <v>118.3005241150843</v>
      </c>
      <c r="LGC2" t="n">
        <v>106.5194115036819</v>
      </c>
      <c r="LGD2" t="n">
        <v>122.4096283263986</v>
      </c>
      <c r="LGE2" t="n">
        <v>143.3464588546885</v>
      </c>
      <c r="LGF2" t="n">
        <v>170.5875443218198</v>
      </c>
      <c r="LGG2" t="n">
        <v>196.0272677269105</v>
      </c>
      <c r="LGH2" t="n">
        <v>219.5256366029478</v>
      </c>
      <c r="LGI2" t="n">
        <v>242.9651340057203</v>
      </c>
      <c r="LGJ2" t="n">
        <v>225.1994667173734</v>
      </c>
      <c r="LGK2" t="n">
        <v>275.6784247527999</v>
      </c>
      <c r="LGL2" t="n">
        <v>194.2334948884366</v>
      </c>
      <c r="LGM2" t="n">
        <v>113.3496866734956</v>
      </c>
      <c r="LGN2" t="n">
        <v>55.73154126599937</v>
      </c>
      <c r="LGO2" t="n">
        <v>33.36577422271768</v>
      </c>
      <c r="LGP2" t="n">
        <v>26.54213316686875</v>
      </c>
      <c r="LGQ2" t="n">
        <v>20.07021187993598</v>
      </c>
      <c r="LGR2" t="n">
        <v>23.62774614192799</v>
      </c>
      <c r="LGS2" t="n">
        <v>54.59776816033628</v>
      </c>
      <c r="LGT2" t="n">
        <v>97.43152442144917</v>
      </c>
      <c r="LGU2" t="n">
        <v>119.8002614412621</v>
      </c>
      <c r="LGV2" t="n">
        <v>120.0423305549639</v>
      </c>
      <c r="LGW2" t="n">
        <v>104.4923382714804</v>
      </c>
      <c r="LGX2" t="n">
        <v>98.23035377361167</v>
      </c>
      <c r="LGY2" t="n">
        <v>107.5830564691612</v>
      </c>
      <c r="LGZ2" t="n">
        <v>119.284622367281</v>
      </c>
      <c r="LHA2" t="n">
        <v>111.3672372835983</v>
      </c>
      <c r="LHB2" t="n">
        <v>122.6587883877001</v>
      </c>
      <c r="LHC2" t="n">
        <v>151.0913829622593</v>
      </c>
      <c r="LHD2" t="n">
        <v>173.3639368562491</v>
      </c>
      <c r="LHE2" t="n">
        <v>197.3648741853039</v>
      </c>
      <c r="LHF2" t="n">
        <v>214.0033916584828</v>
      </c>
      <c r="LHG2" t="n">
        <v>234.5931852280245</v>
      </c>
      <c r="LHH2" t="n">
        <v>243.9399606734546</v>
      </c>
      <c r="LHI2" t="n">
        <v>250.1433361050391</v>
      </c>
      <c r="LHJ2" t="n">
        <v>168.6962143393727</v>
      </c>
      <c r="LHK2" t="n">
        <v>96.47766474373542</v>
      </c>
      <c r="LHL2" t="n">
        <v>47.72131468462603</v>
      </c>
      <c r="LHM2" t="n">
        <v>29.3848131341167</v>
      </c>
      <c r="LHN2" t="n">
        <v>23.07716593604644</v>
      </c>
      <c r="LHO2" t="n">
        <v>17.56965658707925</v>
      </c>
      <c r="LHP2" t="n">
        <v>21.12548743606326</v>
      </c>
      <c r="LHQ2" t="n">
        <v>49.41008619336578</v>
      </c>
      <c r="LHR2" t="n">
        <v>93.43601087907489</v>
      </c>
      <c r="LHS2" t="n">
        <v>110.3992458811992</v>
      </c>
      <c r="LHT2" t="n">
        <v>107.709287819</v>
      </c>
      <c r="LHU2" t="n">
        <v>92.69564502995247</v>
      </c>
      <c r="LHV2" t="n">
        <v>82.92567278447733</v>
      </c>
      <c r="LHW2" t="n">
        <v>87.31108617790395</v>
      </c>
      <c r="LHX2" t="n">
        <v>105.9036722217396</v>
      </c>
      <c r="LHY2" t="n">
        <v>99.20641398184657</v>
      </c>
      <c r="LHZ2" t="n">
        <v>112.9167476370158</v>
      </c>
      <c r="LIA2" t="n">
        <v>133.8809567774968</v>
      </c>
      <c r="LIB2" t="n">
        <v>162.702529308521</v>
      </c>
      <c r="LIC2" t="n">
        <v>191.6405977838536</v>
      </c>
      <c r="LID2" t="n">
        <v>204.7383604189481</v>
      </c>
      <c r="LIE2" t="n">
        <v>217.6924049507086</v>
      </c>
      <c r="LIF2" t="n">
        <v>220.261239471627</v>
      </c>
      <c r="LIG2" t="n">
        <v>214.7472205334739</v>
      </c>
      <c r="LIH2" t="n">
        <v>145.9712248267065</v>
      </c>
      <c r="LII2" t="n">
        <v>84.53286909130172</v>
      </c>
      <c r="LIJ2" t="n">
        <v>40.59881671326671</v>
      </c>
      <c r="LIK2" t="n">
        <v>24.98112477120663</v>
      </c>
      <c r="LIL2" t="n">
        <v>19.6297685292737</v>
      </c>
      <c r="LIM2" t="n">
        <v>16.2733296308933</v>
      </c>
      <c r="LIN2" t="n">
        <v>20.5336707734319</v>
      </c>
      <c r="LIO2" t="n">
        <v>51.85605865323641</v>
      </c>
      <c r="LIP2" t="n">
        <v>95.93349784365235</v>
      </c>
      <c r="LIQ2" t="n">
        <v>112.9904160457956</v>
      </c>
      <c r="LIR2" t="n">
        <v>110.671635879374</v>
      </c>
      <c r="LIS2" t="n">
        <v>73.40325331500685</v>
      </c>
      <c r="LIT2" t="n">
        <v>88.02379472640247</v>
      </c>
      <c r="LIU2" t="n">
        <v>90.20010376272045</v>
      </c>
      <c r="LIV2" t="n">
        <v>100.2763573426614</v>
      </c>
      <c r="LIW2" t="n">
        <v>96.1406414879918</v>
      </c>
      <c r="LIX2" t="n">
        <v>111.1373033385523</v>
      </c>
      <c r="LIY2" t="n">
        <v>134.9512331789582</v>
      </c>
      <c r="LIZ2" t="n">
        <v>160.849300435986</v>
      </c>
      <c r="LJA2" t="n">
        <v>188.8938110974896</v>
      </c>
      <c r="LJB2" t="n">
        <v>205.0869524527926</v>
      </c>
      <c r="LJC2" t="n">
        <v>228.1834894000365</v>
      </c>
      <c r="LJD2" t="n">
        <v>224.2027113303724</v>
      </c>
      <c r="LJE2" t="n">
        <v>250.0797026315515</v>
      </c>
      <c r="LJF2" t="n">
        <v>171.3782995204819</v>
      </c>
      <c r="LJG2" t="n">
        <v>100.3935509818254</v>
      </c>
      <c r="LJH2" t="n">
        <v>48.65607577987783</v>
      </c>
      <c r="LJI2" t="n">
        <v>30.66593448661578</v>
      </c>
      <c r="LJJ2" t="n">
        <v>23.95200918434822</v>
      </c>
      <c r="LJK2" t="n">
        <v>19.74128674607229</v>
      </c>
      <c r="LJL2" t="n">
        <v>23.54682307965708</v>
      </c>
      <c r="LJM2" t="n">
        <v>54.00843655991275</v>
      </c>
      <c r="LJN2" t="n">
        <v>96.82951209859949</v>
      </c>
      <c r="LJO2" t="n">
        <v>115.0584675461281</v>
      </c>
      <c r="LJP2" t="n">
        <v>110.988411144034</v>
      </c>
      <c r="LJQ2" t="n">
        <v>96.31508506456278</v>
      </c>
      <c r="LJR2" t="n">
        <v>87.68961113581511</v>
      </c>
      <c r="LJS2" t="n">
        <v>98.09790564464002</v>
      </c>
      <c r="LJT2" t="n">
        <v>105.4373882558682</v>
      </c>
      <c r="LJU2" t="n">
        <v>96.47440107832001</v>
      </c>
      <c r="LJV2" t="n">
        <v>108.8374360646886</v>
      </c>
      <c r="LJW2" t="n">
        <v>129.0420404058493</v>
      </c>
      <c r="LJX2" t="n">
        <v>157.7258039757754</v>
      </c>
      <c r="LJY2" t="n">
        <v>188.639699725636</v>
      </c>
      <c r="LJZ2" t="n">
        <v>206.8703584696092</v>
      </c>
      <c r="LKA2" t="n">
        <v>224.37014614546</v>
      </c>
      <c r="LKB2" t="n">
        <v>213.6450850744068</v>
      </c>
      <c r="LKC2" t="n">
        <v>207.7308402948843</v>
      </c>
      <c r="LKD2" t="n">
        <v>120.4690260679716</v>
      </c>
      <c r="LKE2" t="n">
        <v>70.76113549215729</v>
      </c>
      <c r="LKF2" t="n">
        <v>34.72314879255585</v>
      </c>
      <c r="LKG2" t="n">
        <v>20.32382692854417</v>
      </c>
      <c r="LKH2" t="n">
        <v>14.81160553595789</v>
      </c>
      <c r="LKI2" t="n">
        <v>11.79123542503086</v>
      </c>
      <c r="LKJ2" t="n">
        <v>14.98058058578477</v>
      </c>
      <c r="LKK2" t="n">
        <v>33.64926220853951</v>
      </c>
      <c r="LKL2" t="n">
        <v>67.26278944941694</v>
      </c>
      <c r="LKM2" t="n">
        <v>83.61471636268008</v>
      </c>
      <c r="LKN2" t="n">
        <v>83.24861422235475</v>
      </c>
      <c r="LKO2" t="n">
        <v>70.5455362890808</v>
      </c>
      <c r="LKP2" t="n">
        <v>68.79927064919178</v>
      </c>
      <c r="LKQ2" t="n">
        <v>74.19935153700783</v>
      </c>
      <c r="LKR2" t="n">
        <v>81.89016445031891</v>
      </c>
      <c r="LKS2" t="n">
        <v>81.27397960253829</v>
      </c>
      <c r="LKT2" t="n">
        <v>91.05166252210458</v>
      </c>
      <c r="LKU2" t="n">
        <v>109.5962452290136</v>
      </c>
      <c r="LKV2" t="n">
        <v>137.1482382917658</v>
      </c>
      <c r="LKW2" t="n">
        <v>158.8897565335772</v>
      </c>
      <c r="LKX2" t="n">
        <v>167.6044881053595</v>
      </c>
      <c r="LKY2" t="n">
        <v>178.8547012833794</v>
      </c>
      <c r="LKZ2" t="n">
        <v>173.1579698155569</v>
      </c>
      <c r="LLA2" t="n">
        <v>175.0142833563842</v>
      </c>
      <c r="LLB2" t="n">
        <v>98.21158448184046</v>
      </c>
      <c r="LLC2" t="n">
        <v>59.53822174018696</v>
      </c>
      <c r="LLD2" t="n">
        <v>30.0979719806316</v>
      </c>
      <c r="LLE2" t="n">
        <v>16.47547402200484</v>
      </c>
      <c r="LLF2" t="n">
        <v>11.22920505643365</v>
      </c>
      <c r="LLG2" t="n">
        <v>8.919861057602066</v>
      </c>
      <c r="LLH2" t="n">
        <v>11.12957668510613</v>
      </c>
      <c r="LLI2" t="n">
        <v>21.66028240412136</v>
      </c>
      <c r="LLJ2" t="n">
        <v>41.54916758858622</v>
      </c>
      <c r="LLK2" t="n">
        <v>52.11046463986732</v>
      </c>
      <c r="LLL2" t="n">
        <v>54.04633233357058</v>
      </c>
      <c r="LLM2" t="n">
        <v>48.11801830910927</v>
      </c>
      <c r="LLN2" t="n">
        <v>44.02396736779384</v>
      </c>
      <c r="LLO2" t="n">
        <v>45.18163491820134</v>
      </c>
      <c r="LLP2" t="n">
        <v>49.86374688106305</v>
      </c>
      <c r="LLQ2" t="n">
        <v>49.21543990816753</v>
      </c>
      <c r="LLR2" t="n">
        <v>55.14756476150644</v>
      </c>
      <c r="LLS2" t="n">
        <v>65.17398259532537</v>
      </c>
      <c r="LLT2" t="n">
        <v>81.46822767707687</v>
      </c>
      <c r="LLU2" t="n">
        <v>89.40678303812253</v>
      </c>
      <c r="LLV2" t="n">
        <v>97.33847481822492</v>
      </c>
      <c r="LLW2" t="n">
        <v>84.63635412329015</v>
      </c>
      <c r="LLX2" t="n">
        <v>74.52441696424614</v>
      </c>
      <c r="LLY2" t="n">
        <v>67.12734255682429</v>
      </c>
      <c r="LLZ2" t="n">
        <v>43.9594194639614</v>
      </c>
      <c r="LMA2" t="n">
        <v>27.53116420076304</v>
      </c>
      <c r="LMB2" t="n">
        <v>11.5658453733313</v>
      </c>
      <c r="LMC2" t="n">
        <v>5.942372436821123</v>
      </c>
      <c r="LMD2" t="n">
        <v>5.061883070027582</v>
      </c>
      <c r="LME2" t="n">
        <v>4.775611676742823</v>
      </c>
      <c r="LMF2" t="n">
        <v>6.868411844025073</v>
      </c>
      <c r="LMG2" t="n">
        <v>21.02333410494257</v>
      </c>
      <c r="LMH2" t="n">
        <v>39.08076788935878</v>
      </c>
      <c r="LMI2" t="n">
        <v>46.12728029372451</v>
      </c>
      <c r="LMJ2" t="n">
        <v>46.29127713386545</v>
      </c>
      <c r="LMK2" t="n">
        <v>38.93004878895333</v>
      </c>
      <c r="LML2" t="n">
        <v>37.49515405058334</v>
      </c>
      <c r="LMM2" t="n">
        <v>41.32224459273595</v>
      </c>
      <c r="LMN2" t="n">
        <v>44.63378213045912</v>
      </c>
      <c r="LMO2" t="n">
        <v>41.63586297752799</v>
      </c>
      <c r="LMP2" t="n">
        <v>46.60253980517192</v>
      </c>
      <c r="LMQ2" t="n">
        <v>57.43914432126272</v>
      </c>
      <c r="LMR2" t="n">
        <v>70.03940906499597</v>
      </c>
      <c r="LMS2" t="n">
        <v>81.45258998753872</v>
      </c>
      <c r="LMT2" t="n">
        <v>79.07638234391376</v>
      </c>
      <c r="LMU2" t="n">
        <v>76.06558376949884</v>
      </c>
      <c r="LMV2" t="n">
        <v>70.1569034414612</v>
      </c>
      <c r="LMW2" t="n">
        <v>64.40867000073294</v>
      </c>
      <c r="LMX2" t="n">
        <v>39.54252732209108</v>
      </c>
      <c r="LMY2" t="n">
        <v>23.23771373782704</v>
      </c>
      <c r="LMZ2" t="n">
        <v>12.60056468251818</v>
      </c>
      <c r="LNA2" t="n">
        <v>7.427596421268976</v>
      </c>
      <c r="LNB2" t="n">
        <v>5.450585573909568</v>
      </c>
      <c r="LNC2" t="n">
        <v>3.994033066147299</v>
      </c>
      <c r="LND2" t="n">
        <v>6.877297775572679</v>
      </c>
      <c r="LNE2" t="n">
        <v>19.46378592984968</v>
      </c>
      <c r="LNF2" t="n">
        <v>45.55138141205042</v>
      </c>
      <c r="LNG2" t="n">
        <v>50.93942787430902</v>
      </c>
      <c r="LNH2" t="n">
        <v>46.37682667263132</v>
      </c>
      <c r="LNI2" t="n">
        <v>36.25323438840288</v>
      </c>
      <c r="LNJ2" t="n">
        <v>35.60919835864534</v>
      </c>
      <c r="LNK2" t="n">
        <v>42.65352808298006</v>
      </c>
      <c r="LNL2" t="n">
        <v>49.44685862974759</v>
      </c>
      <c r="LNM2" t="n">
        <v>51.57242117832168</v>
      </c>
      <c r="LNN2" t="n">
        <v>63.04558527799737</v>
      </c>
      <c r="LNO2" t="n">
        <v>73.82456157009418</v>
      </c>
      <c r="LNP2" t="n">
        <v>88.61700178476123</v>
      </c>
      <c r="LNQ2" t="n">
        <v>102.4704753623799</v>
      </c>
      <c r="LNR2" t="n">
        <v>111.3690531590954</v>
      </c>
      <c r="LNS2" t="n">
        <v>115.2088646867704</v>
      </c>
      <c r="LNT2" t="n">
        <v>106.6638153085906</v>
      </c>
      <c r="LNU2" t="n">
        <v>106.9194055797635</v>
      </c>
      <c r="LNV2" t="n">
        <v>71.86910545907733</v>
      </c>
      <c r="LNW2" t="n">
        <v>40.4476311858399</v>
      </c>
      <c r="LNX2" t="n">
        <v>18.54517386904396</v>
      </c>
      <c r="LNY2" t="n">
        <v>9.774926123074206</v>
      </c>
      <c r="LNZ2" t="n">
        <v>7.395542456796006</v>
      </c>
      <c r="LOA2" t="n">
        <v>5.960866611439469</v>
      </c>
      <c r="LOB2" t="n">
        <v>7.706600156826177</v>
      </c>
      <c r="LOC2" t="n">
        <v>21.58332206735197</v>
      </c>
      <c r="LOD2" t="n">
        <v>43.28933932453361</v>
      </c>
      <c r="LOE2" t="n">
        <v>53.61157799764172</v>
      </c>
      <c r="LOF2" t="n">
        <v>50.92783016113183</v>
      </c>
      <c r="LOG2" t="n">
        <v>41.84379527984947</v>
      </c>
      <c r="LOH2" t="n">
        <v>39.52454913871716</v>
      </c>
      <c r="LOI2" t="n">
        <v>42.80939264915489</v>
      </c>
      <c r="LOJ2" t="n">
        <v>48.86485497862599</v>
      </c>
      <c r="LOK2" t="n">
        <v>46.23202567215377</v>
      </c>
      <c r="LOL2" t="n">
        <v>57.50187863782694</v>
      </c>
      <c r="LOM2" t="n">
        <v>66.57020995242347</v>
      </c>
      <c r="LON2" t="n">
        <v>79.95836722440045</v>
      </c>
      <c r="LOO2" t="n">
        <v>96.49693504429767</v>
      </c>
      <c r="LOP2" t="n">
        <v>106.4942738780827</v>
      </c>
      <c r="LOQ2" t="n">
        <v>105.4448212416837</v>
      </c>
      <c r="LOR2" t="n">
        <v>90.42181599471549</v>
      </c>
      <c r="LOS2" t="n">
        <v>81.94162332679444</v>
      </c>
      <c r="LOT2" t="n">
        <v>48.32871594942691</v>
      </c>
      <c r="LOU2" t="n">
        <v>31.0969903049577</v>
      </c>
      <c r="LOV2" t="n">
        <v>14.67375595029744</v>
      </c>
      <c r="LOW2" t="n">
        <v>10.29804884363915</v>
      </c>
      <c r="LOX2" t="n">
        <v>8.535912959663934</v>
      </c>
      <c r="LOY2" t="n">
        <v>7.225896852437339</v>
      </c>
      <c r="LOZ2" t="n">
        <v>10.86298113108838</v>
      </c>
      <c r="LPA2" t="n">
        <v>33.57453482811934</v>
      </c>
      <c r="LPB2" t="n">
        <v>79.57209534407222</v>
      </c>
      <c r="LPC2" t="n">
        <v>99.2922190670252</v>
      </c>
      <c r="LPD2" t="n">
        <v>94.69475012139799</v>
      </c>
      <c r="LPE2" t="n">
        <v>85.31696503335149</v>
      </c>
      <c r="LPF2" t="n">
        <v>81.78399316993676</v>
      </c>
      <c r="LPG2" t="n">
        <v>89.74958507375773</v>
      </c>
      <c r="LPH2" t="n">
        <v>101.6291284890017</v>
      </c>
      <c r="LPI2" t="n">
        <v>96.24068777676955</v>
      </c>
      <c r="LPJ2" t="n">
        <v>109.5097302258148</v>
      </c>
      <c r="LPK2" t="n">
        <v>123.8096822863816</v>
      </c>
      <c r="LPL2" t="n">
        <v>148.8927676370757</v>
      </c>
      <c r="LPM2" t="n">
        <v>167.3357217435874</v>
      </c>
      <c r="LPN2" t="n">
        <v>188.0085864409103</v>
      </c>
      <c r="LPO2" t="n">
        <v>201.3513189219846</v>
      </c>
      <c r="LPP2" t="n">
        <v>181.1643797147871</v>
      </c>
      <c r="LPQ2" t="n">
        <v>184.4994905167319</v>
      </c>
      <c r="LPR2" t="n">
        <v>114.3083210282408</v>
      </c>
      <c r="LPS2" t="n">
        <v>67.26414095666586</v>
      </c>
      <c r="LPT2" t="n">
        <v>33.91137189645108</v>
      </c>
      <c r="LPU2" t="n">
        <v>20.37895518772864</v>
      </c>
      <c r="LPV2" t="n">
        <v>15.30310437222597</v>
      </c>
      <c r="LPW2" t="n">
        <v>12.63708182704055</v>
      </c>
      <c r="LPX2" t="n">
        <v>16.54708960387914</v>
      </c>
      <c r="LPY2" t="n">
        <v>41.14832106019111</v>
      </c>
      <c r="LPZ2" t="n">
        <v>76.45237333875362</v>
      </c>
      <c r="LQA2" t="n">
        <v>85.933988885942</v>
      </c>
      <c r="LQB2" t="n">
        <v>79.0781698663269</v>
      </c>
      <c r="LQC2" t="n">
        <v>62.30288037400857</v>
      </c>
      <c r="LQD2" t="n">
        <v>55.29868103141682</v>
      </c>
      <c r="LQE2" t="n">
        <v>58.51776506563257</v>
      </c>
      <c r="LQF2" t="n">
        <v>64.33708293285083</v>
      </c>
      <c r="LQG2" t="n">
        <v>57.45014057184824</v>
      </c>
      <c r="LQH2" t="n">
        <v>58.54338321108504</v>
      </c>
      <c r="LQI2" t="n">
        <v>74.78053921062164</v>
      </c>
      <c r="LQJ2" t="n">
        <v>93.69846955196179</v>
      </c>
      <c r="LQK2" t="n">
        <v>99.24149152386194</v>
      </c>
      <c r="LQL2" t="n">
        <v>85.28053512868789</v>
      </c>
      <c r="LQM2" t="n">
        <v>81.3343931792957</v>
      </c>
      <c r="LQN2" t="n">
        <v>66.98786137529211</v>
      </c>
      <c r="LQO2" t="n">
        <v>73.58585863886198</v>
      </c>
      <c r="LQP2" t="n">
        <v>53.66753195525245</v>
      </c>
      <c r="LQQ2" t="n">
        <v>26.04274148962354</v>
      </c>
      <c r="LQR2" t="n">
        <v>14.35636847889994</v>
      </c>
      <c r="LQS2" t="n">
        <v>8.50855952709343</v>
      </c>
      <c r="LQT2" t="n">
        <v>6.110674638136774</v>
      </c>
      <c r="LQU2" t="n">
        <v>4.706209146623124</v>
      </c>
      <c r="LQV2" t="n">
        <v>6.069880744216507</v>
      </c>
      <c r="LQW2" t="n">
        <v>14.13338497024392</v>
      </c>
      <c r="LQX2" t="n">
        <v>27.70788899898665</v>
      </c>
      <c r="LQY2" t="n">
        <v>39.09433780870124</v>
      </c>
      <c r="LQZ2" t="n">
        <v>40.51456261370608</v>
      </c>
      <c r="LRA2" t="n">
        <v>32.83482670591521</v>
      </c>
      <c r="LRB2" t="n">
        <v>30.88250703301831</v>
      </c>
      <c r="LRC2" t="n">
        <v>38.20075530418329</v>
      </c>
      <c r="LRD2" t="n">
        <v>42.39597579431515</v>
      </c>
      <c r="LRE2" t="n">
        <v>41.00659902901763</v>
      </c>
      <c r="LRF2" t="n">
        <v>40.23115715526011</v>
      </c>
      <c r="LRG2" t="n">
        <v>46.28800283286665</v>
      </c>
      <c r="LRH2" t="n">
        <v>56.1195641516602</v>
      </c>
      <c r="LRI2" t="n">
        <v>59.16846595053956</v>
      </c>
      <c r="LRJ2" t="n">
        <v>60.18563920358796</v>
      </c>
      <c r="LRK2" t="n">
        <v>66.17972703500655</v>
      </c>
      <c r="LRL2" t="n">
        <v>67.54409901865421</v>
      </c>
      <c r="LRM2" t="n">
        <v>62.21590311937978</v>
      </c>
      <c r="LRN2" t="n">
        <v>48.76237693194204</v>
      </c>
      <c r="LRO2" t="n">
        <v>28.03870863467196</v>
      </c>
      <c r="LRP2" t="n">
        <v>13.96647185612767</v>
      </c>
      <c r="LRQ2" t="n">
        <v>7.952223781071044</v>
      </c>
      <c r="LRR2" t="n">
        <v>6.166748629122055</v>
      </c>
      <c r="LRS2" t="n">
        <v>5.838465533421195</v>
      </c>
      <c r="LRT2" t="n">
        <v>6.979493869982731</v>
      </c>
      <c r="LRU2" t="n">
        <v>17.68608412247424</v>
      </c>
      <c r="LRV2" t="n">
        <v>32.48722399179999</v>
      </c>
      <c r="LRW2" t="n">
        <v>37.0564211616252</v>
      </c>
      <c r="LRX2" t="n">
        <v>34.19742532821986</v>
      </c>
      <c r="LRY2" t="n">
        <v>31.90826713965995</v>
      </c>
      <c r="LRZ2" t="n">
        <v>34.4831597285601</v>
      </c>
      <c r="LSA2" t="n">
        <v>42.20221506826958</v>
      </c>
      <c r="LSB2" t="n">
        <v>49.69233264474322</v>
      </c>
      <c r="LSC2" t="n">
        <v>45.56010484251915</v>
      </c>
      <c r="LSD2" t="n">
        <v>45.63469412745604</v>
      </c>
      <c r="LSE2" t="n">
        <v>50.64690714844872</v>
      </c>
      <c r="LSF2" t="n">
        <v>58.1213765785383</v>
      </c>
      <c r="LSG2" t="n">
        <v>48.30345902791533</v>
      </c>
      <c r="LSH2" t="n">
        <v>51.77542538518075</v>
      </c>
      <c r="LSI2" t="n">
        <v>61.04158748787329</v>
      </c>
      <c r="LSJ2" t="n">
        <v>57.85671016915767</v>
      </c>
      <c r="LSK2" t="n">
        <v>59.92770122254495</v>
      </c>
      <c r="LSL2" t="n">
        <v>40.76567875303504</v>
      </c>
      <c r="LSM2" t="n">
        <v>25.19110187811819</v>
      </c>
      <c r="LSN2" t="n">
        <v>14.07850761850734</v>
      </c>
      <c r="LSO2" t="n">
        <v>8.14596116024904</v>
      </c>
      <c r="LSP2" t="n">
        <v>5.072367398391845</v>
      </c>
      <c r="LSQ2" t="n">
        <v>4.236691589129772</v>
      </c>
      <c r="LSR2" t="n">
        <v>5.12180089690093</v>
      </c>
      <c r="LSS2" t="n">
        <v>12.17809004748528</v>
      </c>
      <c r="LST2" t="n">
        <v>23.26806976756246</v>
      </c>
      <c r="LSU2" t="n">
        <v>28.82516998387424</v>
      </c>
      <c r="LSV2" t="n">
        <v>28.11468045374345</v>
      </c>
      <c r="LSW2" t="n">
        <v>24.09688602431734</v>
      </c>
      <c r="LSX2" t="n">
        <v>20.2399093884176</v>
      </c>
      <c r="LSY2" t="n">
        <v>18.48911144354387</v>
      </c>
      <c r="LSZ2" t="n">
        <v>19.3278070867505</v>
      </c>
      <c r="LTA2" t="n">
        <v>16.6905008215946</v>
      </c>
      <c r="LTB2" t="n">
        <v>21.00707593136036</v>
      </c>
      <c r="LTC2" t="n">
        <v>28.22127352715791</v>
      </c>
      <c r="LTD2" t="n">
        <v>34.57626388350634</v>
      </c>
      <c r="LTE2" t="n">
        <v>39.00513449364991</v>
      </c>
      <c r="LTF2" t="n">
        <v>43.41963190220108</v>
      </c>
      <c r="LTG2" t="n">
        <v>52.19877687557107</v>
      </c>
      <c r="LTH2" t="n">
        <v>56.73902639243916</v>
      </c>
      <c r="LTI2" t="n">
        <v>60.17200262314449</v>
      </c>
      <c r="LTJ2" t="n">
        <v>44.23344662161011</v>
      </c>
      <c r="LTK2" t="n">
        <v>28.97791184954305</v>
      </c>
      <c r="LTL2" t="n">
        <v>14.81986401926977</v>
      </c>
      <c r="LTM2" t="n">
        <v>9.493568177615444</v>
      </c>
      <c r="LTN2" t="n">
        <v>7.53837898705278</v>
      </c>
      <c r="LTO2" t="n">
        <v>6.550487442088119</v>
      </c>
      <c r="LTP2" t="n">
        <v>10.41097897870263</v>
      </c>
      <c r="LTQ2" t="n">
        <v>23.65558906400728</v>
      </c>
      <c r="LTR2" t="n">
        <v>42.28419415931132</v>
      </c>
      <c r="LTS2" t="n">
        <v>47.65458401049188</v>
      </c>
      <c r="LTT2" t="n">
        <v>46.70875277296066</v>
      </c>
      <c r="LTU2" t="n">
        <v>36.90511171861709</v>
      </c>
      <c r="LTV2" t="n">
        <v>28.13927100649465</v>
      </c>
      <c r="LTW2" t="n">
        <v>26.47092587279637</v>
      </c>
      <c r="LTX2" t="n">
        <v>30.1424659878311</v>
      </c>
      <c r="LTY2" t="n">
        <v>23.7426182154909</v>
      </c>
      <c r="LTZ2" t="n">
        <v>25.25096849504759</v>
      </c>
      <c r="LUA2" t="n">
        <v>32.82530816280684</v>
      </c>
      <c r="LUB2" t="n">
        <v>41.61300986804559</v>
      </c>
      <c r="LUC2" t="n">
        <v>45.69150381857589</v>
      </c>
      <c r="LUD2" t="n">
        <v>47.50290085712444</v>
      </c>
      <c r="LUE2" t="n">
        <v>41.5235958262176</v>
      </c>
      <c r="LUF2" t="n">
        <v>43.28903248493874</v>
      </c>
      <c r="LUG2" t="n">
        <v>49.15515331490695</v>
      </c>
      <c r="LUH2" t="n">
        <v>36.76779560346304</v>
      </c>
      <c r="LUI2" t="n">
        <v>20.20398891268534</v>
      </c>
      <c r="LUJ2" t="n">
        <v>10.10517661113364</v>
      </c>
      <c r="LUK2" t="n">
        <v>6.835653822920839</v>
      </c>
      <c r="LUL2" t="n">
        <v>4.861242539402884</v>
      </c>
      <c r="LUM2" t="n">
        <v>4.043315839248227</v>
      </c>
      <c r="LUN2" t="n">
        <v>5.658463128186904</v>
      </c>
      <c r="LUO2" t="n">
        <v>13.18120373534494</v>
      </c>
      <c r="LUP2" t="n">
        <v>30.33607453103622</v>
      </c>
      <c r="LUQ2" t="n">
        <v>39.48664521658716</v>
      </c>
      <c r="LUR2" t="n">
        <v>45.08370643274168</v>
      </c>
      <c r="LUS2" t="n">
        <v>38.55758545437308</v>
      </c>
      <c r="LUT2" t="n">
        <v>35.05426144867955</v>
      </c>
      <c r="LUU2" t="n">
        <v>34.3216508714134</v>
      </c>
      <c r="LUV2" t="n">
        <v>36.23267164835248</v>
      </c>
      <c r="LUW2" t="n">
        <v>32.33861496774848</v>
      </c>
      <c r="LUX2" t="n">
        <v>31.88566331268087</v>
      </c>
      <c r="LUY2" t="n">
        <v>41.39501026502167</v>
      </c>
      <c r="LUZ2" t="n">
        <v>48.58712041376056</v>
      </c>
      <c r="LVA2" t="n">
        <v>53.30028598755435</v>
      </c>
      <c r="LVB2" t="n">
        <v>52.6191200270983</v>
      </c>
      <c r="LVC2" t="n">
        <v>53.66800601940661</v>
      </c>
      <c r="LVD2" t="n">
        <v>51.34652275912371</v>
      </c>
      <c r="LVE2" t="n">
        <v>48.47780229412344</v>
      </c>
      <c r="LVF2" t="n">
        <v>41.95502730707244</v>
      </c>
      <c r="LVG2" t="n">
        <v>23.19241358848988</v>
      </c>
      <c r="LVH2" t="n">
        <v>9.325340386150351</v>
      </c>
      <c r="LVI2" t="n">
        <v>5.452651386838594</v>
      </c>
      <c r="LVJ2" t="n">
        <v>4.667967366651092</v>
      </c>
      <c r="LVK2" t="n">
        <v>3.71450424480726</v>
      </c>
      <c r="LVL2" t="n">
        <v>4.260627645325916</v>
      </c>
      <c r="LVM2" t="n">
        <v>10.57165205706015</v>
      </c>
      <c r="LVN2" t="n">
        <v>21.77810963833063</v>
      </c>
      <c r="LVO2" t="n">
        <v>24.52082986138619</v>
      </c>
      <c r="LVP2" t="n">
        <v>23.26255954631518</v>
      </c>
      <c r="LVQ2" t="n">
        <v>18.4598310552985</v>
      </c>
      <c r="LVR2" t="n">
        <v>16.7830895772485</v>
      </c>
      <c r="LVS2" t="n">
        <v>17.68710339241277</v>
      </c>
      <c r="LVT2" t="n">
        <v>20.84378400121279</v>
      </c>
      <c r="LVU2" t="n">
        <v>20.34379959038048</v>
      </c>
      <c r="LVV2" t="n">
        <v>22.08392594052964</v>
      </c>
      <c r="LVW2" t="n">
        <v>40.68302709236432</v>
      </c>
      <c r="LVX2" t="n">
        <v>48.87674761519349</v>
      </c>
      <c r="LVY2" t="n">
        <v>51.66963880298939</v>
      </c>
      <c r="LVZ2" t="n">
        <v>55.16640382679753</v>
      </c>
      <c r="LWA2" t="n">
        <v>63.38410314089884</v>
      </c>
      <c r="LWB2" t="n">
        <v>55.00119510262309</v>
      </c>
      <c r="LWC2" t="n">
        <v>53.41558803248497</v>
      </c>
      <c r="LWD2" t="n">
        <v>36.27059718575577</v>
      </c>
      <c r="LWE2" t="n">
        <v>21.41523093547013</v>
      </c>
      <c r="LWF2" t="n">
        <v>9.917236351397765</v>
      </c>
      <c r="LWG2" t="n">
        <v>5.718724634893793</v>
      </c>
      <c r="LWH2" t="n">
        <v>4.00780764401722</v>
      </c>
      <c r="LWI2" t="n">
        <v>3.231561315309349</v>
      </c>
      <c r="LWJ2" t="n">
        <v>3.895381592956607</v>
      </c>
      <c r="LWK2" t="n">
        <v>12.12016486738021</v>
      </c>
      <c r="LWL2" t="n">
        <v>20.04051804427526</v>
      </c>
      <c r="LWM2" t="n">
        <v>27.86674940256345</v>
      </c>
      <c r="LWN2" t="n">
        <v>25.95078185998088</v>
      </c>
      <c r="LWO2" t="n">
        <v>23.3361269281138</v>
      </c>
      <c r="LWP2" t="n">
        <v>21.83611532419623</v>
      </c>
      <c r="LWQ2" t="n">
        <v>21.29149582125156</v>
      </c>
      <c r="LWR2" t="n">
        <v>22.98318581152914</v>
      </c>
      <c r="LWS2" t="n">
        <v>20.07453901032299</v>
      </c>
      <c r="LWT2" t="n">
        <v>22.73990748563591</v>
      </c>
      <c r="LWU2" t="n">
        <v>36.20371026145712</v>
      </c>
      <c r="LWV2" t="n">
        <v>44.59176531440851</v>
      </c>
      <c r="LWW2" t="n">
        <v>45.91406873650112</v>
      </c>
      <c r="LWX2" t="n">
        <v>46.40777642618144</v>
      </c>
      <c r="LWY2" t="n">
        <v>49.23005174884905</v>
      </c>
      <c r="LWZ2" t="n">
        <v>48.98292358249977</v>
      </c>
      <c r="LXA2" t="n">
        <v>57.09388589589959</v>
      </c>
      <c r="LXB2" t="n">
        <v>48.8411257885672</v>
      </c>
      <c r="LXC2" t="n">
        <v>29.3988845230585</v>
      </c>
      <c r="LXD2" t="n">
        <v>14.98283828415957</v>
      </c>
      <c r="LXE2" t="n">
        <v>8.343833341667736</v>
      </c>
      <c r="LXF2" t="n">
        <v>6.105402108476124</v>
      </c>
      <c r="LXG2" t="n">
        <v>4.859783095470402</v>
      </c>
      <c r="LXH2" t="n">
        <v>5.811640366155729</v>
      </c>
      <c r="LXI2" t="n">
        <v>17.06165705856003</v>
      </c>
      <c r="LXJ2" t="n">
        <v>38.17486001830174</v>
      </c>
      <c r="LXK2" t="n">
        <v>46.54950890566661</v>
      </c>
      <c r="LXL2" t="n">
        <v>55.0129335414357</v>
      </c>
      <c r="LXM2" t="n">
        <v>62.04449993099647</v>
      </c>
      <c r="LXN2" t="n">
        <v>62.59102458883538</v>
      </c>
      <c r="LXO2" t="n">
        <v>69.66125809812868</v>
      </c>
      <c r="LXP2" t="n">
        <v>69.38680671508808</v>
      </c>
      <c r="LXQ2" t="n">
        <v>63.25033230236302</v>
      </c>
      <c r="LXR2" t="n">
        <v>64.1811417921342</v>
      </c>
      <c r="LXS2" t="n">
        <v>80.55723878948292</v>
      </c>
      <c r="LXT2" t="n">
        <v>102.2312936328134</v>
      </c>
      <c r="LXU2" t="n">
        <v>113.9029833128264</v>
      </c>
      <c r="LXV2" t="n">
        <v>103.2009544179417</v>
      </c>
      <c r="LXW2" t="n">
        <v>88.18845093490815</v>
      </c>
      <c r="LXX2" t="n">
        <v>81.27462802731495</v>
      </c>
      <c r="LXY2" t="n">
        <v>70.52819951848653</v>
      </c>
      <c r="LXZ2" t="n">
        <v>40.89881981258649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80.06180831216787</v>
      </c>
      <c r="D3" t="n">
        <v>41.24993031670606</v>
      </c>
      <c r="E3" t="n">
        <v>24.06292130077859</v>
      </c>
      <c r="F3" t="n">
        <v>15.86337275416077</v>
      </c>
      <c r="G3" t="n">
        <v>12.87483955500984</v>
      </c>
      <c r="H3" t="n">
        <v>14.38587653338751</v>
      </c>
      <c r="I3" t="n">
        <v>34.629075209181</v>
      </c>
      <c r="J3" t="n">
        <v>68.19540535104146</v>
      </c>
      <c r="K3" t="n">
        <v>74.99268476982409</v>
      </c>
      <c r="L3" t="n">
        <v>77.80600869054307</v>
      </c>
      <c r="M3" t="n">
        <v>65.42311856860518</v>
      </c>
      <c r="N3" t="n">
        <v>63.51051462214791</v>
      </c>
      <c r="O3" t="n">
        <v>83.00880380643461</v>
      </c>
      <c r="P3" t="n">
        <v>100.0711162974213</v>
      </c>
      <c r="Q3" t="n">
        <v>92.74088135760545</v>
      </c>
      <c r="R3" t="n">
        <v>125.1974428812104</v>
      </c>
      <c r="S3" t="n">
        <v>180.9489654103188</v>
      </c>
      <c r="T3" t="n">
        <v>219.7002561375435</v>
      </c>
      <c r="U3" t="n">
        <v>265.8390822862821</v>
      </c>
      <c r="V3" t="n">
        <v>257.7550934259096</v>
      </c>
      <c r="W3" t="n">
        <v>282.624899156402</v>
      </c>
      <c r="X3" t="n">
        <v>243.2524814936496</v>
      </c>
      <c r="Y3" t="n">
        <v>214.0730786108686</v>
      </c>
      <c r="Z3" t="n">
        <v>125.8266355935255</v>
      </c>
      <c r="AA3" t="n">
        <v>51.26169831634201</v>
      </c>
      <c r="AB3" t="n">
        <v>30.43839583397657</v>
      </c>
      <c r="AC3" t="n">
        <v>16.60259366897591</v>
      </c>
      <c r="AD3" t="n">
        <v>12.20340503283283</v>
      </c>
      <c r="AE3" t="n">
        <v>11.17095263202356</v>
      </c>
      <c r="AF3" t="n">
        <v>14.70337282588886</v>
      </c>
      <c r="AG3" t="n">
        <v>39.2715291854304</v>
      </c>
      <c r="AH3" t="n">
        <v>70.57933674776643</v>
      </c>
      <c r="AI3" t="n">
        <v>98.8112862715833</v>
      </c>
      <c r="AJ3" t="n">
        <v>96.59757735490331</v>
      </c>
      <c r="AK3" t="n">
        <v>91.15993397266611</v>
      </c>
      <c r="AL3" t="n">
        <v>97.08916919790283</v>
      </c>
      <c r="AM3" t="n">
        <v>108.0532170940395</v>
      </c>
      <c r="AN3" t="n">
        <v>138.4782283516697</v>
      </c>
      <c r="AO3" t="n">
        <v>128.3476572488541</v>
      </c>
      <c r="AP3" t="n">
        <v>160.5333440779398</v>
      </c>
      <c r="AQ3" t="n">
        <v>234.6503991843694</v>
      </c>
      <c r="AR3" t="n">
        <v>269.068240941311</v>
      </c>
      <c r="AS3" t="n">
        <v>285.817010010737</v>
      </c>
      <c r="AT3" t="n">
        <v>286.963809545323</v>
      </c>
      <c r="AU3" t="n">
        <v>248.7163144012635</v>
      </c>
      <c r="AV3" t="n">
        <v>187.4283870884972</v>
      </c>
      <c r="AW3" t="n">
        <v>204.7103199369184</v>
      </c>
      <c r="AX3" t="n">
        <v>121.7269758258146</v>
      </c>
      <c r="AY3" t="n">
        <v>57.71233386594513</v>
      </c>
      <c r="AZ3" t="n">
        <v>29.35990149062985</v>
      </c>
      <c r="BA3" t="n">
        <v>17.48406498918357</v>
      </c>
      <c r="BB3" t="n">
        <v>12.3934265947271</v>
      </c>
      <c r="BC3" t="n">
        <v>9.650270898932396</v>
      </c>
      <c r="BD3" t="n">
        <v>13.38351279162402</v>
      </c>
      <c r="BE3" t="n">
        <v>43.82035540543907</v>
      </c>
      <c r="BF3" t="n">
        <v>97.21924140130987</v>
      </c>
      <c r="BG3" t="n">
        <v>131.9359237876235</v>
      </c>
      <c r="BH3" t="n">
        <v>153.437766946862</v>
      </c>
      <c r="BI3" t="n">
        <v>122.4088839338628</v>
      </c>
      <c r="BJ3" t="n">
        <v>132.057623089471</v>
      </c>
      <c r="BK3" t="n">
        <v>155.3830083144472</v>
      </c>
      <c r="BL3" t="n">
        <v>177.6197196469217</v>
      </c>
      <c r="BM3" t="n">
        <v>176.265870503095</v>
      </c>
      <c r="BN3" t="n">
        <v>216.3277092600626</v>
      </c>
      <c r="BO3" t="n">
        <v>301.8948483195567</v>
      </c>
      <c r="BP3" t="n">
        <v>377.8465996488499</v>
      </c>
      <c r="BQ3" t="n">
        <v>421.8056052984506</v>
      </c>
      <c r="BR3" t="n">
        <v>455.2607020666761</v>
      </c>
      <c r="BS3" t="n">
        <v>424.0064011202377</v>
      </c>
      <c r="BT3" t="n">
        <v>368.7102144440584</v>
      </c>
      <c r="BU3" t="n">
        <v>310.4132775451451</v>
      </c>
      <c r="BV3" t="n">
        <v>148.5361292234709</v>
      </c>
      <c r="BW3" t="n">
        <v>85.76124718263732</v>
      </c>
      <c r="BX3" t="n">
        <v>47.0398478061197</v>
      </c>
      <c r="BY3" t="n">
        <v>30.09805945029735</v>
      </c>
      <c r="BZ3" t="n">
        <v>19.74917353948047</v>
      </c>
      <c r="CA3" t="n">
        <v>16.78519491438695</v>
      </c>
      <c r="CB3" t="n">
        <v>25.5869093863948</v>
      </c>
      <c r="CC3" t="n">
        <v>88.11341778199213</v>
      </c>
      <c r="CD3" t="n">
        <v>200.853125922627</v>
      </c>
      <c r="CE3" t="n">
        <v>233.0797411357316</v>
      </c>
      <c r="CF3" t="n">
        <v>219.1434964159445</v>
      </c>
      <c r="CG3" t="n">
        <v>193.0181293604441</v>
      </c>
      <c r="CH3" t="n">
        <v>175.4318255735232</v>
      </c>
      <c r="CI3" t="n">
        <v>171.1924606826169</v>
      </c>
      <c r="CJ3" t="n">
        <v>200.0661028903143</v>
      </c>
      <c r="CK3" t="n">
        <v>210.0760005452237</v>
      </c>
      <c r="CL3" t="n">
        <v>249.6609107986762</v>
      </c>
      <c r="CM3" t="n">
        <v>331.5787684900702</v>
      </c>
      <c r="CN3" t="n">
        <v>396.9923953738988</v>
      </c>
      <c r="CO3" t="n">
        <v>440.8186208300529</v>
      </c>
      <c r="CP3" t="n">
        <v>451.2402338923808</v>
      </c>
      <c r="CQ3" t="n">
        <v>403.3418837433932</v>
      </c>
      <c r="CR3" t="n">
        <v>314.1170203873902</v>
      </c>
      <c r="CS3" t="n">
        <v>247.3595077471685</v>
      </c>
      <c r="CT3" t="n">
        <v>135.0804682807934</v>
      </c>
      <c r="CU3" t="n">
        <v>66.36113787557059</v>
      </c>
      <c r="CV3" t="n">
        <v>28.97363152846657</v>
      </c>
      <c r="CW3" t="n">
        <v>19.59171424897205</v>
      </c>
      <c r="CX3" t="n">
        <v>14.11023415135974</v>
      </c>
      <c r="CY3" t="n">
        <v>13.72372087368499</v>
      </c>
      <c r="CZ3" t="n">
        <v>18.57477341603423</v>
      </c>
      <c r="DA3" t="n">
        <v>69.47457604721936</v>
      </c>
      <c r="DB3" t="n">
        <v>194.3637856628403</v>
      </c>
      <c r="DC3" t="n">
        <v>219.1258995081165</v>
      </c>
      <c r="DD3" t="n">
        <v>206.2851034045132</v>
      </c>
      <c r="DE3" t="n">
        <v>192.1771989275829</v>
      </c>
      <c r="DF3" t="n">
        <v>187.6345691556534</v>
      </c>
      <c r="DG3" t="n">
        <v>212.7787253256672</v>
      </c>
      <c r="DH3" t="n">
        <v>261.4668535251348</v>
      </c>
      <c r="DI3" t="n">
        <v>266.1921130895778</v>
      </c>
      <c r="DJ3" t="n">
        <v>333.3150355074983</v>
      </c>
      <c r="DK3" t="n">
        <v>455.6121966405765</v>
      </c>
      <c r="DL3" t="n">
        <v>541.7432007640558</v>
      </c>
      <c r="DM3" t="n">
        <v>641.8509575369867</v>
      </c>
      <c r="DN3" t="n">
        <v>703.2498233651095</v>
      </c>
      <c r="DO3" t="n">
        <v>773.5637835913318</v>
      </c>
      <c r="DP3" t="n">
        <v>738.6057024576381</v>
      </c>
      <c r="DQ3" t="n">
        <v>716.0428244812794</v>
      </c>
      <c r="DR3" t="n">
        <v>421.3385480795027</v>
      </c>
      <c r="DS3" t="n">
        <v>211.6586443748349</v>
      </c>
      <c r="DT3" t="n">
        <v>115.8960089898952</v>
      </c>
      <c r="DU3" t="n">
        <v>70.54416078446742</v>
      </c>
      <c r="DV3" t="n">
        <v>45.86705601230396</v>
      </c>
      <c r="DW3" t="n">
        <v>35.26663163829453</v>
      </c>
      <c r="DX3" t="n">
        <v>48.65780043109594</v>
      </c>
      <c r="DY3" t="n">
        <v>137.7713991515729</v>
      </c>
      <c r="DZ3" t="n">
        <v>269.2795249971767</v>
      </c>
      <c r="EA3" t="n">
        <v>291.4153078124493</v>
      </c>
      <c r="EB3" t="n">
        <v>277.2638122233936</v>
      </c>
      <c r="EC3" t="n">
        <v>260.8189883067081</v>
      </c>
      <c r="ED3" t="n">
        <v>230.0836166508893</v>
      </c>
      <c r="EE3" t="n">
        <v>247.8477857838553</v>
      </c>
      <c r="EF3" t="n">
        <v>274.1917044482774</v>
      </c>
      <c r="EG3" t="n">
        <v>258.4806692979524</v>
      </c>
      <c r="EH3" t="n">
        <v>278.2864273061026</v>
      </c>
      <c r="EI3" t="n">
        <v>358.3553978309253</v>
      </c>
      <c r="EJ3" t="n">
        <v>423.2562395962726</v>
      </c>
      <c r="EK3" t="n">
        <v>470.5878959435079</v>
      </c>
      <c r="EL3" t="n">
        <v>492.3847922913114</v>
      </c>
      <c r="EM3" t="n">
        <v>455.7739790462939</v>
      </c>
      <c r="EN3" t="n">
        <v>380.2128101199826</v>
      </c>
      <c r="EO3" t="n">
        <v>319.4876846559491</v>
      </c>
      <c r="EP3" t="n">
        <v>154.6789789623434</v>
      </c>
      <c r="EQ3" t="n">
        <v>78.0062493285761</v>
      </c>
      <c r="ER3" t="n">
        <v>41.58171611220929</v>
      </c>
      <c r="ES3" t="n">
        <v>27.1610176345202</v>
      </c>
      <c r="ET3" t="n">
        <v>20.11853632994787</v>
      </c>
      <c r="EU3" t="n">
        <v>17.14584649560908</v>
      </c>
      <c r="EV3" t="n">
        <v>22.38625320814727</v>
      </c>
      <c r="EW3" t="n">
        <v>76.30449679057882</v>
      </c>
      <c r="EX3" t="n">
        <v>210.6927327620807</v>
      </c>
      <c r="EY3" t="n">
        <v>233.7786094910559</v>
      </c>
      <c r="EZ3" t="n">
        <v>218.2801192991412</v>
      </c>
      <c r="FA3" t="n">
        <v>204.2692269297333</v>
      </c>
      <c r="FB3" t="n">
        <v>192.5349760394363</v>
      </c>
      <c r="FC3" t="n">
        <v>221.4585179638151</v>
      </c>
      <c r="FD3" t="n">
        <v>269.8887964090071</v>
      </c>
      <c r="FE3" t="n">
        <v>260.7842428348774</v>
      </c>
      <c r="FF3" t="n">
        <v>306.2044398209239</v>
      </c>
      <c r="FG3" t="n">
        <v>393.6097327370595</v>
      </c>
      <c r="FH3" t="n">
        <v>478.0967189644316</v>
      </c>
      <c r="FI3" t="n">
        <v>546.3389154390399</v>
      </c>
      <c r="FJ3" t="n">
        <v>625.1911925015444</v>
      </c>
      <c r="FK3" t="n">
        <v>678.0122374837216</v>
      </c>
      <c r="FL3" t="n">
        <v>605.6178434344171</v>
      </c>
      <c r="FM3" t="n">
        <v>564.6772955812945</v>
      </c>
      <c r="FN3" t="n">
        <v>308.0404757926252</v>
      </c>
      <c r="FO3" t="n">
        <v>144.0078298936773</v>
      </c>
      <c r="FP3" t="n">
        <v>74.48589284172145</v>
      </c>
      <c r="FQ3" t="n">
        <v>40.7052052264633</v>
      </c>
      <c r="FR3" t="n">
        <v>25.38566242157459</v>
      </c>
      <c r="FS3" t="n">
        <v>22.2892679278613</v>
      </c>
      <c r="FT3" t="n">
        <v>29.39270105114223</v>
      </c>
      <c r="FU3" t="n">
        <v>76.88499009598047</v>
      </c>
      <c r="FV3" t="n">
        <v>145.4344968646122</v>
      </c>
      <c r="FW3" t="n">
        <v>178.5228780853896</v>
      </c>
      <c r="FX3" t="n">
        <v>180.0059015835924</v>
      </c>
      <c r="FY3" t="n">
        <v>188.8955983009776</v>
      </c>
      <c r="FZ3" t="n">
        <v>186.3812351649468</v>
      </c>
      <c r="GA3" t="n">
        <v>196.6548289851554</v>
      </c>
      <c r="GB3" t="n">
        <v>227.2313253520955</v>
      </c>
      <c r="GC3" t="n">
        <v>216.3380292624298</v>
      </c>
      <c r="GD3" t="n">
        <v>255.2569308769915</v>
      </c>
      <c r="GE3" t="n">
        <v>330.2964866224706</v>
      </c>
      <c r="GF3" t="n">
        <v>400.8719383622063</v>
      </c>
      <c r="GG3" t="n">
        <v>406.1055053247322</v>
      </c>
      <c r="GH3" t="n">
        <v>444.1510906244879</v>
      </c>
      <c r="GI3" t="n">
        <v>410.6110203901537</v>
      </c>
      <c r="GJ3" t="n">
        <v>327.6864365430554</v>
      </c>
      <c r="GK3" t="n">
        <v>258.3205666026627</v>
      </c>
      <c r="GL3" t="n">
        <v>168.1189025822268</v>
      </c>
      <c r="GM3" t="n">
        <v>90.56303108342239</v>
      </c>
      <c r="GN3" t="n">
        <v>48.73758598703003</v>
      </c>
      <c r="GO3" t="n">
        <v>29.09819493706186</v>
      </c>
      <c r="GP3" t="n">
        <v>19.91756225197431</v>
      </c>
      <c r="GQ3" t="n">
        <v>17.38963418381397</v>
      </c>
      <c r="GR3" t="n">
        <v>23.56404067025692</v>
      </c>
      <c r="GS3" t="n">
        <v>68.24344398263378</v>
      </c>
      <c r="GT3" t="n">
        <v>141.8949044241724</v>
      </c>
      <c r="GU3" t="n">
        <v>179.0025075572406</v>
      </c>
      <c r="GV3" t="n">
        <v>200.853442352027</v>
      </c>
      <c r="GW3" t="n">
        <v>192.1079381115964</v>
      </c>
      <c r="GX3" t="n">
        <v>199.622804592909</v>
      </c>
      <c r="GY3" t="n">
        <v>246.5872680716999</v>
      </c>
      <c r="GZ3" t="n">
        <v>298.853709374258</v>
      </c>
      <c r="HA3" t="n">
        <v>313.5661939594629</v>
      </c>
      <c r="HB3" t="n">
        <v>380.4326590364772</v>
      </c>
      <c r="HC3" t="n">
        <v>515.3277305534587</v>
      </c>
      <c r="HD3" t="n">
        <v>594.1726437140817</v>
      </c>
      <c r="HE3" t="n">
        <v>716.5185612048302</v>
      </c>
      <c r="HF3" t="n">
        <v>837.7646565072797</v>
      </c>
      <c r="HG3" t="n">
        <v>881.3821425415969</v>
      </c>
      <c r="HH3" t="n">
        <v>868.4608688902599</v>
      </c>
      <c r="HI3" t="n">
        <v>781.1121025889486</v>
      </c>
      <c r="HJ3" t="n">
        <v>475.3392053855945</v>
      </c>
      <c r="HK3" t="n">
        <v>218.5770031805088</v>
      </c>
      <c r="HL3" t="n">
        <v>125.478810438555</v>
      </c>
      <c r="HM3" t="n">
        <v>78.08437182238788</v>
      </c>
      <c r="HN3" t="n">
        <v>57.12267711651164</v>
      </c>
      <c r="HO3" t="n">
        <v>50.54088606227265</v>
      </c>
      <c r="HP3" t="n">
        <v>61.88212777828647</v>
      </c>
      <c r="HQ3" t="n">
        <v>183.6703752908299</v>
      </c>
      <c r="HR3" t="n">
        <v>360.6790484652723</v>
      </c>
      <c r="HS3" t="n">
        <v>385.3104089061573</v>
      </c>
      <c r="HT3" t="n">
        <v>382.8047914973898</v>
      </c>
      <c r="HU3" t="n">
        <v>342.0193449374975</v>
      </c>
      <c r="HV3" t="n">
        <v>312.9950385648457</v>
      </c>
      <c r="HW3" t="n">
        <v>332.7480052519121</v>
      </c>
      <c r="HX3" t="n">
        <v>384.3406355025023</v>
      </c>
      <c r="HY3" t="n">
        <v>364.4654418672476</v>
      </c>
      <c r="HZ3" t="n">
        <v>405.9183431245235</v>
      </c>
      <c r="IA3" t="n">
        <v>502.0120542630267</v>
      </c>
      <c r="IB3" t="n">
        <v>604.3710362260804</v>
      </c>
      <c r="IC3" t="n">
        <v>680.4534543410894</v>
      </c>
      <c r="ID3" t="n">
        <v>767.1362567809077</v>
      </c>
      <c r="IE3" t="n">
        <v>779.131666272898</v>
      </c>
      <c r="IF3" t="n">
        <v>752.6843901500019</v>
      </c>
      <c r="IG3" t="n">
        <v>699.518248148771</v>
      </c>
      <c r="IH3" t="n">
        <v>382.075052357677</v>
      </c>
      <c r="II3" t="n">
        <v>190.5982595497263</v>
      </c>
      <c r="IJ3" t="n">
        <v>100.2856554297233</v>
      </c>
      <c r="IK3" t="n">
        <v>59.89014408975547</v>
      </c>
      <c r="IL3" t="n">
        <v>43.60254659295452</v>
      </c>
      <c r="IM3" t="n">
        <v>38.92480631233179</v>
      </c>
      <c r="IN3" t="n">
        <v>51.8336372485098</v>
      </c>
      <c r="IO3" t="n">
        <v>164.4871885299848</v>
      </c>
      <c r="IP3" t="n">
        <v>359.5639113527573</v>
      </c>
      <c r="IQ3" t="n">
        <v>400.1400985788201</v>
      </c>
      <c r="IR3" t="n">
        <v>402.5304217320403</v>
      </c>
      <c r="IS3" t="n">
        <v>386.5513676286359</v>
      </c>
      <c r="IT3" t="n">
        <v>358.6182870029114</v>
      </c>
      <c r="IU3" t="n">
        <v>377.0158151055093</v>
      </c>
      <c r="IV3" t="n">
        <v>437.5744827701874</v>
      </c>
      <c r="IW3" t="n">
        <v>421.1586845639678</v>
      </c>
      <c r="IX3" t="n">
        <v>473.6366370984686</v>
      </c>
      <c r="IY3" t="n">
        <v>579.8965684403217</v>
      </c>
      <c r="IZ3" t="n">
        <v>710.6886803492785</v>
      </c>
      <c r="JA3" t="n">
        <v>863.9086666649862</v>
      </c>
      <c r="JB3" t="n">
        <v>913.4330194273819</v>
      </c>
      <c r="JC3" t="n">
        <v>1005.719902114668</v>
      </c>
      <c r="JD3" t="n">
        <v>905.9184727987705</v>
      </c>
      <c r="JE3" t="n">
        <v>759.3964249298846</v>
      </c>
      <c r="JF3" t="n">
        <v>464.7984045159695</v>
      </c>
      <c r="JG3" t="n">
        <v>237.0344553907262</v>
      </c>
      <c r="JH3" t="n">
        <v>128.9924218172404</v>
      </c>
      <c r="JI3" t="n">
        <v>78.95719832899465</v>
      </c>
      <c r="JJ3" t="n">
        <v>53.61786265356815</v>
      </c>
      <c r="JK3" t="n">
        <v>49.84374777988351</v>
      </c>
      <c r="JL3" t="n">
        <v>64.84340243405197</v>
      </c>
      <c r="JM3" t="n">
        <v>186.7973010911399</v>
      </c>
      <c r="JN3" t="n">
        <v>373.7923753202556</v>
      </c>
      <c r="JO3" t="n">
        <v>398.9606109307352</v>
      </c>
      <c r="JP3" t="n">
        <v>400.7237700855044</v>
      </c>
      <c r="JQ3" t="n">
        <v>362.6246534806411</v>
      </c>
      <c r="JR3" t="n">
        <v>323.4797721081706</v>
      </c>
      <c r="JS3" t="n">
        <v>356.4318979515145</v>
      </c>
      <c r="JT3" t="n">
        <v>417.3936080594809</v>
      </c>
      <c r="JU3" t="n">
        <v>393.8018347845542</v>
      </c>
      <c r="JV3" t="n">
        <v>457.7031972531077</v>
      </c>
      <c r="JW3" t="n">
        <v>580.7870739353823</v>
      </c>
      <c r="JX3" t="n">
        <v>668.8118245502183</v>
      </c>
      <c r="JY3" t="n">
        <v>737.7185678780904</v>
      </c>
      <c r="JZ3" t="n">
        <v>887.1116368995855</v>
      </c>
      <c r="KA3" t="n">
        <v>919.069965528808</v>
      </c>
      <c r="KB3" t="n">
        <v>823.6734362822498</v>
      </c>
      <c r="KC3" t="n">
        <v>782.440713928753</v>
      </c>
      <c r="KD3" t="n">
        <v>469.8495408082861</v>
      </c>
      <c r="KE3" t="n">
        <v>227.2903610744268</v>
      </c>
      <c r="KF3" t="n">
        <v>124.1496450607936</v>
      </c>
      <c r="KG3" t="n">
        <v>74.7289978084103</v>
      </c>
      <c r="KH3" t="n">
        <v>53.99290218595453</v>
      </c>
      <c r="KI3" t="n">
        <v>48.76067055284727</v>
      </c>
      <c r="KJ3" t="n">
        <v>61.8205169607741</v>
      </c>
      <c r="KK3" t="n">
        <v>179.7228818848365</v>
      </c>
      <c r="KL3" t="n">
        <v>360.7351490330112</v>
      </c>
      <c r="KM3" t="n">
        <v>387.9224510144577</v>
      </c>
      <c r="KN3" t="n">
        <v>385.8315464235571</v>
      </c>
      <c r="KO3" t="n">
        <v>349.5975685449748</v>
      </c>
      <c r="KP3" t="n">
        <v>308.0771604014361</v>
      </c>
      <c r="KQ3" t="n">
        <v>337.9499140577944</v>
      </c>
      <c r="KR3" t="n">
        <v>392.766888289097</v>
      </c>
      <c r="KS3" t="n">
        <v>387.8508018836312</v>
      </c>
      <c r="KT3" t="n">
        <v>463.0682975671361</v>
      </c>
      <c r="KU3" t="n">
        <v>595.4659545140457</v>
      </c>
      <c r="KV3" t="n">
        <v>719.5281544672463</v>
      </c>
      <c r="KW3" t="n">
        <v>783.8240737262746</v>
      </c>
      <c r="KX3" t="n">
        <v>869.4275604767231</v>
      </c>
      <c r="KY3" t="n">
        <v>1002.683697184651</v>
      </c>
      <c r="KZ3" t="n">
        <v>897.5839994849312</v>
      </c>
      <c r="LA3" t="n">
        <v>799.2175592721117</v>
      </c>
      <c r="LB3" t="n">
        <v>480.8926240173599</v>
      </c>
      <c r="LC3" t="n">
        <v>239.2958986562691</v>
      </c>
      <c r="LD3" t="n">
        <v>132.6081275071398</v>
      </c>
      <c r="LE3" t="n">
        <v>92.1724260353872</v>
      </c>
      <c r="LF3" t="n">
        <v>66.94989631947217</v>
      </c>
      <c r="LG3" t="n">
        <v>61.08437449628173</v>
      </c>
      <c r="LH3" t="n">
        <v>76.65947574380935</v>
      </c>
      <c r="LI3" t="n">
        <v>223.3120634422319</v>
      </c>
      <c r="LJ3" t="n">
        <v>455.0673666214752</v>
      </c>
      <c r="LK3" t="n">
        <v>464.5750379440984</v>
      </c>
      <c r="LL3" t="n">
        <v>460.5511601982734</v>
      </c>
      <c r="LM3" t="n">
        <v>416.8486854573262</v>
      </c>
      <c r="LN3" t="n">
        <v>387.2001258108009</v>
      </c>
      <c r="LO3" t="n">
        <v>402.8621473285945</v>
      </c>
      <c r="LP3" t="n">
        <v>460.8124531225067</v>
      </c>
      <c r="LQ3" t="n">
        <v>449.3773043937015</v>
      </c>
      <c r="LR3" t="n">
        <v>506.3353659329399</v>
      </c>
      <c r="LS3" t="n">
        <v>663.9691450207852</v>
      </c>
      <c r="LT3" t="n">
        <v>768.11920575105</v>
      </c>
      <c r="LU3" t="n">
        <v>874.885723000867</v>
      </c>
      <c r="LV3" t="n">
        <v>960.3119745551164</v>
      </c>
      <c r="LW3" t="n">
        <v>1065.557248927065</v>
      </c>
      <c r="LX3" t="n">
        <v>1014.262111678584</v>
      </c>
      <c r="LY3" t="n">
        <v>958.9110534954987</v>
      </c>
      <c r="LZ3" t="n">
        <v>584.9439122900543</v>
      </c>
      <c r="MA3" t="n">
        <v>287.6559378631625</v>
      </c>
      <c r="MB3" t="n">
        <v>157.4475845094997</v>
      </c>
      <c r="MC3" t="n">
        <v>95.51972325060856</v>
      </c>
      <c r="MD3" t="n">
        <v>69.43535364320957</v>
      </c>
      <c r="ME3" t="n">
        <v>62.05898669344725</v>
      </c>
      <c r="MF3" t="n">
        <v>74.37550582656814</v>
      </c>
      <c r="MG3" t="n">
        <v>191.6357005997052</v>
      </c>
      <c r="MH3" t="n">
        <v>400.9774784958631</v>
      </c>
      <c r="MI3" t="n">
        <v>409.1619920835014</v>
      </c>
      <c r="MJ3" t="n">
        <v>403.6067851142629</v>
      </c>
      <c r="MK3" t="n">
        <v>388.0329065951107</v>
      </c>
      <c r="ML3" t="n">
        <v>348.963271888496</v>
      </c>
      <c r="MM3" t="n">
        <v>380.099551179318</v>
      </c>
      <c r="MN3" t="n">
        <v>433.3778009163509</v>
      </c>
      <c r="MO3" t="n">
        <v>407.9451515941917</v>
      </c>
      <c r="MP3" t="n">
        <v>485.2900508545375</v>
      </c>
      <c r="MQ3" t="n">
        <v>580.2246815635785</v>
      </c>
      <c r="MR3" t="n">
        <v>678.1751057433612</v>
      </c>
      <c r="MS3" t="n">
        <v>744.328505430357</v>
      </c>
      <c r="MT3" t="n">
        <v>860.3354337852481</v>
      </c>
      <c r="MU3" t="n">
        <v>863.2181962532806</v>
      </c>
      <c r="MV3" t="n">
        <v>734.4061920659698</v>
      </c>
      <c r="MW3" t="n">
        <v>708.7746327325946</v>
      </c>
      <c r="MX3" t="n">
        <v>344.128154176998</v>
      </c>
      <c r="MY3" t="n">
        <v>166.0680313470929</v>
      </c>
      <c r="MZ3" t="n">
        <v>86.51295166757892</v>
      </c>
      <c r="NA3" t="n">
        <v>50.50988700168645</v>
      </c>
      <c r="NB3" t="n">
        <v>38.01131278306102</v>
      </c>
      <c r="NC3" t="n">
        <v>33.48902740122581</v>
      </c>
      <c r="ND3" t="n">
        <v>44.52593542342027</v>
      </c>
      <c r="NE3" t="n">
        <v>114.7431858135967</v>
      </c>
      <c r="NF3" t="n">
        <v>239.9843087783274</v>
      </c>
      <c r="NG3" t="n">
        <v>259.1528978192784</v>
      </c>
      <c r="NH3" t="n">
        <v>254.6872486495811</v>
      </c>
      <c r="NI3" t="n">
        <v>234.7727702437491</v>
      </c>
      <c r="NJ3" t="n">
        <v>224.8824271347235</v>
      </c>
      <c r="NK3" t="n">
        <v>259.703609901109</v>
      </c>
      <c r="NL3" t="n">
        <v>307.2176186775858</v>
      </c>
      <c r="NM3" t="n">
        <v>293.4667754341384</v>
      </c>
      <c r="NN3" t="n">
        <v>341.2823256910222</v>
      </c>
      <c r="NO3" t="n">
        <v>446.2715841860629</v>
      </c>
      <c r="NP3" t="n">
        <v>567.0920423195143</v>
      </c>
      <c r="NQ3" t="n">
        <v>605.2280586561363</v>
      </c>
      <c r="NR3" t="n">
        <v>692.566719276039</v>
      </c>
      <c r="NS3" t="n">
        <v>763.2180742255015</v>
      </c>
      <c r="NT3" t="n">
        <v>703.7901528920758</v>
      </c>
      <c r="NU3" t="n">
        <v>618.6515401696396</v>
      </c>
      <c r="NV3" t="n">
        <v>351.8450646838579</v>
      </c>
      <c r="NW3" t="n">
        <v>179.3991169798121</v>
      </c>
      <c r="NX3" t="n">
        <v>101.6595178023462</v>
      </c>
      <c r="NY3" t="n">
        <v>60.38079134747149</v>
      </c>
      <c r="NZ3" t="n">
        <v>43.85630078501254</v>
      </c>
      <c r="OA3" t="n">
        <v>42.368271407983</v>
      </c>
      <c r="OB3" t="n">
        <v>55.78675445952447</v>
      </c>
      <c r="OC3" t="n">
        <v>161.8650138316746</v>
      </c>
      <c r="OD3" t="n">
        <v>369.663190494089</v>
      </c>
      <c r="OE3" t="n">
        <v>385.5904890759496</v>
      </c>
      <c r="OF3" t="n">
        <v>409.6170011219563</v>
      </c>
      <c r="OG3" t="n">
        <v>376.1091108989166</v>
      </c>
      <c r="OH3" t="n">
        <v>329.3756144339237</v>
      </c>
      <c r="OI3" t="n">
        <v>368.9626386921148</v>
      </c>
      <c r="OJ3" t="n">
        <v>442.4089198687215</v>
      </c>
      <c r="OK3" t="n">
        <v>421.3293496265777</v>
      </c>
      <c r="OL3" t="n">
        <v>462.6381620322267</v>
      </c>
      <c r="OM3" t="n">
        <v>647.7497554055982</v>
      </c>
      <c r="ON3" t="n">
        <v>785.5544681579468</v>
      </c>
      <c r="OO3" t="n">
        <v>857.631047803897</v>
      </c>
      <c r="OP3" t="n">
        <v>957.0266474786932</v>
      </c>
      <c r="OQ3" t="n">
        <v>1025.326562770366</v>
      </c>
      <c r="OR3" t="n">
        <v>913.1545462755284</v>
      </c>
      <c r="OS3" t="n">
        <v>967.2759315772769</v>
      </c>
      <c r="OT3" t="n">
        <v>574.9819718887026</v>
      </c>
      <c r="OU3" t="n">
        <v>277.0854844291027</v>
      </c>
      <c r="OV3" t="n">
        <v>143.3455940838806</v>
      </c>
      <c r="OW3" t="n">
        <v>90.8143346892293</v>
      </c>
      <c r="OX3" t="n">
        <v>65.70010410784384</v>
      </c>
      <c r="OY3" t="n">
        <v>58.84696348213238</v>
      </c>
      <c r="OZ3" t="n">
        <v>73.29077292409566</v>
      </c>
      <c r="PA3" t="n">
        <v>195.4535033104151</v>
      </c>
      <c r="PB3" t="n">
        <v>369.9023344588069</v>
      </c>
      <c r="PC3" t="n">
        <v>392.2106962809546</v>
      </c>
      <c r="PD3" t="n">
        <v>374.8581030200187</v>
      </c>
      <c r="PE3" t="n">
        <v>345.8879470543056</v>
      </c>
      <c r="PF3" t="n">
        <v>317.4903975353198</v>
      </c>
      <c r="PG3" t="n">
        <v>341.4649623496105</v>
      </c>
      <c r="PH3" t="n">
        <v>384.2233100359593</v>
      </c>
      <c r="PI3" t="n">
        <v>377.3483263730604</v>
      </c>
      <c r="PJ3" t="n">
        <v>434.1798048901782</v>
      </c>
      <c r="PK3" t="n">
        <v>539.430282251994</v>
      </c>
      <c r="PL3" t="n">
        <v>636.3661513946229</v>
      </c>
      <c r="PM3" t="n">
        <v>719.9657176956026</v>
      </c>
      <c r="PN3" t="n">
        <v>801.7084710984318</v>
      </c>
      <c r="PO3" t="n">
        <v>816.6084281704051</v>
      </c>
      <c r="PP3" t="n">
        <v>733.2476726738685</v>
      </c>
      <c r="PQ3" t="n">
        <v>620.1530929040014</v>
      </c>
      <c r="PR3" t="n">
        <v>327.1104769842941</v>
      </c>
      <c r="PS3" t="n">
        <v>150.0087682752642</v>
      </c>
      <c r="PT3" t="n">
        <v>80.14572431882077</v>
      </c>
      <c r="PU3" t="n">
        <v>44.90073434290606</v>
      </c>
      <c r="PV3" t="n">
        <v>32.94763118272834</v>
      </c>
      <c r="PW3" t="n">
        <v>29.10392393498672</v>
      </c>
      <c r="PX3" t="n">
        <v>36.87636114093569</v>
      </c>
      <c r="PY3" t="n">
        <v>124.5443070428104</v>
      </c>
      <c r="PZ3" t="n">
        <v>269.8391917470059</v>
      </c>
      <c r="QA3" t="n">
        <v>286.6310954148925</v>
      </c>
      <c r="QB3" t="n">
        <v>276.3305246298652</v>
      </c>
      <c r="QC3" t="n">
        <v>254.0636332641553</v>
      </c>
      <c r="QD3" t="n">
        <v>229.1776123112415</v>
      </c>
      <c r="QE3" t="n">
        <v>252.5351220307958</v>
      </c>
      <c r="QF3" t="n">
        <v>274.9876165164885</v>
      </c>
      <c r="QG3" t="n">
        <v>278.0493757265572</v>
      </c>
      <c r="QH3" t="n">
        <v>332.9677159512106</v>
      </c>
      <c r="QI3" t="n">
        <v>463.0538996721624</v>
      </c>
      <c r="QJ3" t="n">
        <v>508.3637156326854</v>
      </c>
      <c r="QK3" t="n">
        <v>620.8425118602087</v>
      </c>
      <c r="QL3" t="n">
        <v>668.9111820857909</v>
      </c>
      <c r="QM3" t="n">
        <v>698.9574857790026</v>
      </c>
      <c r="QN3" t="n">
        <v>596.2801196212171</v>
      </c>
      <c r="QO3" t="n">
        <v>555.1885487918535</v>
      </c>
      <c r="QP3" t="n">
        <v>309.9192897133962</v>
      </c>
      <c r="QQ3" t="n">
        <v>149.55210406155</v>
      </c>
      <c r="QR3" t="n">
        <v>84.43853792401173</v>
      </c>
      <c r="QS3" t="n">
        <v>51.50157818613361</v>
      </c>
      <c r="QT3" t="n">
        <v>39.62270663992585</v>
      </c>
      <c r="QU3" t="n">
        <v>36.18899765824784</v>
      </c>
      <c r="QV3" t="n">
        <v>44.90433340135553</v>
      </c>
      <c r="QW3" t="n">
        <v>147.3440599648706</v>
      </c>
      <c r="QX3" t="n">
        <v>348.2569344529239</v>
      </c>
      <c r="QY3" t="n">
        <v>368.6013826965284</v>
      </c>
      <c r="QZ3" t="n">
        <v>371.0026069215792</v>
      </c>
      <c r="RA3" t="n">
        <v>330.9037986825148</v>
      </c>
      <c r="RB3" t="n">
        <v>298.2998761419893</v>
      </c>
      <c r="RC3" t="n">
        <v>341.5665578514393</v>
      </c>
      <c r="RD3" t="n">
        <v>372.6564473942184</v>
      </c>
      <c r="RE3" t="n">
        <v>386.7702336197358</v>
      </c>
      <c r="RF3" t="n">
        <v>443.8698941084759</v>
      </c>
      <c r="RG3" t="n">
        <v>542.7162412451283</v>
      </c>
      <c r="RH3" t="n">
        <v>690.4553890429155</v>
      </c>
      <c r="RI3" t="n">
        <v>784.9794024218993</v>
      </c>
      <c r="RJ3" t="n">
        <v>854.494539609932</v>
      </c>
      <c r="RK3" t="n">
        <v>944.4908112821344</v>
      </c>
      <c r="RL3" t="n">
        <v>838.7744836272249</v>
      </c>
      <c r="RM3" t="n">
        <v>755.7718438743798</v>
      </c>
      <c r="RN3" t="n">
        <v>464.5710661370312</v>
      </c>
      <c r="RO3" t="n">
        <v>221.4744270218953</v>
      </c>
      <c r="RP3" t="n">
        <v>118.1358697272197</v>
      </c>
      <c r="RQ3" t="n">
        <v>72.81574757982447</v>
      </c>
      <c r="RR3" t="n">
        <v>55.47723504662024</v>
      </c>
      <c r="RS3" t="n">
        <v>47.13459032364671</v>
      </c>
      <c r="RT3" t="n">
        <v>59.23831266470948</v>
      </c>
      <c r="RU3" t="n">
        <v>170.850150303614</v>
      </c>
      <c r="RV3" t="n">
        <v>357.7461225858515</v>
      </c>
      <c r="RW3" t="n">
        <v>375.5813572358554</v>
      </c>
      <c r="RX3" t="n">
        <v>367.9885159026372</v>
      </c>
      <c r="RY3" t="n">
        <v>333.7400915514954</v>
      </c>
      <c r="RZ3" t="n">
        <v>342.0251874669643</v>
      </c>
      <c r="SA3" t="n">
        <v>368.2471653783489</v>
      </c>
      <c r="SB3" t="n">
        <v>421.8206823326003</v>
      </c>
      <c r="SC3" t="n">
        <v>357.3637278447154</v>
      </c>
      <c r="SD3" t="n">
        <v>428.4074205624199</v>
      </c>
      <c r="SE3" t="n">
        <v>554.1692840054347</v>
      </c>
      <c r="SF3" t="n">
        <v>682.4721124962289</v>
      </c>
      <c r="SG3" t="n">
        <v>782.3261567618106</v>
      </c>
      <c r="SH3" t="n">
        <v>838.0593327126388</v>
      </c>
      <c r="SI3" t="n">
        <v>857.4017863466655</v>
      </c>
      <c r="SJ3" t="n">
        <v>723.4882153757604</v>
      </c>
      <c r="SK3" t="n">
        <v>668.9808894970678</v>
      </c>
      <c r="SL3" t="n">
        <v>389.9568112885566</v>
      </c>
      <c r="SM3" t="n">
        <v>195.0855247116336</v>
      </c>
      <c r="SN3" t="n">
        <v>105.7457680749704</v>
      </c>
      <c r="SO3" t="n">
        <v>63.63360601267602</v>
      </c>
      <c r="SP3" t="n">
        <v>49.23756516242626</v>
      </c>
      <c r="SQ3" t="n">
        <v>41.82295082380009</v>
      </c>
      <c r="SR3" t="n">
        <v>50.65813244124242</v>
      </c>
      <c r="SS3" t="n">
        <v>143.3255216397824</v>
      </c>
      <c r="ST3" t="n">
        <v>301.4666354638795</v>
      </c>
      <c r="SU3" t="n">
        <v>324.7697624449849</v>
      </c>
      <c r="SV3" t="n">
        <v>316.8840744237957</v>
      </c>
      <c r="SW3" t="n">
        <v>282.6220958265723</v>
      </c>
      <c r="SX3" t="n">
        <v>253.247688826173</v>
      </c>
      <c r="SY3" t="n">
        <v>281.2096963710535</v>
      </c>
      <c r="SZ3" t="n">
        <v>341.997014251718</v>
      </c>
      <c r="TA3" t="n">
        <v>337.120060387182</v>
      </c>
      <c r="TB3" t="n">
        <v>410.4610722069365</v>
      </c>
      <c r="TC3" t="n">
        <v>559.8348180634304</v>
      </c>
      <c r="TD3" t="n">
        <v>658.5955245235132</v>
      </c>
      <c r="TE3" t="n">
        <v>766.4130148959465</v>
      </c>
      <c r="TF3" t="n">
        <v>847.4028591320479</v>
      </c>
      <c r="TG3" t="n">
        <v>894.7235400542885</v>
      </c>
      <c r="TH3" t="n">
        <v>828.8505159908077</v>
      </c>
      <c r="TI3" t="n">
        <v>764.8143352804626</v>
      </c>
      <c r="TJ3" t="n">
        <v>440.4788877133573</v>
      </c>
      <c r="TK3" t="n">
        <v>213.6352274845584</v>
      </c>
      <c r="TL3" t="n">
        <v>118.9075751153546</v>
      </c>
      <c r="TM3" t="n">
        <v>73.56702234355619</v>
      </c>
      <c r="TN3" t="n">
        <v>51.9531313321076</v>
      </c>
      <c r="TO3" t="n">
        <v>45.83522441021884</v>
      </c>
      <c r="TP3" t="n">
        <v>51.94606775878288</v>
      </c>
      <c r="TQ3" t="n">
        <v>136.7339807323081</v>
      </c>
      <c r="TR3" t="n">
        <v>283.5248109767577</v>
      </c>
      <c r="TS3" t="n">
        <v>327.4943932159369</v>
      </c>
      <c r="TT3" t="n">
        <v>355.7155848382409</v>
      </c>
      <c r="TU3" t="n">
        <v>330.4720317383637</v>
      </c>
      <c r="TV3" t="n">
        <v>316.3239667183439</v>
      </c>
      <c r="TW3" t="n">
        <v>326.9116234620473</v>
      </c>
      <c r="TX3" t="n">
        <v>389.7247888045601</v>
      </c>
      <c r="TY3" t="n">
        <v>350.2129140914561</v>
      </c>
      <c r="TZ3" t="n">
        <v>426.7381352842418</v>
      </c>
      <c r="UA3" t="n">
        <v>556.7657524494645</v>
      </c>
      <c r="UB3" t="n">
        <v>663.9560411271254</v>
      </c>
      <c r="UC3" t="n">
        <v>756.4605549792263</v>
      </c>
      <c r="UD3" t="n">
        <v>839.8432768106748</v>
      </c>
      <c r="UE3" t="n">
        <v>918.4997824405937</v>
      </c>
      <c r="UF3" t="n">
        <v>773.3013407097071</v>
      </c>
      <c r="UG3" t="n">
        <v>761.1474003386112</v>
      </c>
      <c r="UH3" t="n">
        <v>440.1270406929683</v>
      </c>
      <c r="UI3" t="n">
        <v>210.3958203811152</v>
      </c>
      <c r="UJ3" t="n">
        <v>115.9240108949229</v>
      </c>
      <c r="UK3" t="n">
        <v>74.88543304249509</v>
      </c>
      <c r="UL3" t="n">
        <v>56.63525614488772</v>
      </c>
      <c r="UM3" t="n">
        <v>48.96026369879984</v>
      </c>
      <c r="UN3" t="n">
        <v>67.37670489573655</v>
      </c>
      <c r="UO3" t="n">
        <v>202.6274308554935</v>
      </c>
      <c r="UP3" t="n">
        <v>398.0615167463911</v>
      </c>
      <c r="UQ3" t="n">
        <v>446.8251625452106</v>
      </c>
      <c r="UR3" t="n">
        <v>425.6820427483493</v>
      </c>
      <c r="US3" t="n">
        <v>408.3313634748631</v>
      </c>
      <c r="UT3" t="n">
        <v>401.6532697287761</v>
      </c>
      <c r="UU3" t="n">
        <v>408.7421946869736</v>
      </c>
      <c r="UV3" t="n">
        <v>478.2596966177146</v>
      </c>
      <c r="UW3" t="n">
        <v>465.0180382925228</v>
      </c>
      <c r="UX3" t="n">
        <v>534.6088950627009</v>
      </c>
      <c r="UY3" t="n">
        <v>686.4106349116352</v>
      </c>
      <c r="UZ3" t="n">
        <v>833.7678769627424</v>
      </c>
      <c r="VA3" t="n">
        <v>944.8525573293392</v>
      </c>
      <c r="VB3" t="n">
        <v>1054.485920071878</v>
      </c>
      <c r="VC3" t="n">
        <v>1142.02555566305</v>
      </c>
      <c r="VD3" t="n">
        <v>1026.507295897793</v>
      </c>
      <c r="VE3" t="n">
        <v>1041.276966322351</v>
      </c>
      <c r="VF3" t="n">
        <v>652.8423026605778</v>
      </c>
      <c r="VG3" t="n">
        <v>306.3154098841025</v>
      </c>
      <c r="VH3" t="n">
        <v>175.7435262084377</v>
      </c>
      <c r="VI3" t="n">
        <v>107.1732889944042</v>
      </c>
      <c r="VJ3" t="n">
        <v>78.74314530702806</v>
      </c>
      <c r="VK3" t="n">
        <v>69.69267434158044</v>
      </c>
      <c r="VL3" t="n">
        <v>82.27262466814049</v>
      </c>
      <c r="VM3" t="n">
        <v>215.679492623949</v>
      </c>
      <c r="VN3" t="n">
        <v>408.041884118186</v>
      </c>
      <c r="VO3" t="n">
        <v>446.0530288398757</v>
      </c>
      <c r="VP3" t="n">
        <v>428.628824058786</v>
      </c>
      <c r="VQ3" t="n">
        <v>425.5114090953344</v>
      </c>
      <c r="VR3" t="n">
        <v>390.8266912699873</v>
      </c>
      <c r="VS3" t="n">
        <v>418.7302771921867</v>
      </c>
      <c r="VT3" t="n">
        <v>486.9642204657854</v>
      </c>
      <c r="VU3" t="n">
        <v>447.6294233824896</v>
      </c>
      <c r="VV3" t="n">
        <v>510.9614669848274</v>
      </c>
      <c r="VW3" t="n">
        <v>616.6818356782278</v>
      </c>
      <c r="VX3" t="n">
        <v>754.4609731999711</v>
      </c>
      <c r="VY3" t="n">
        <v>866.2564412496105</v>
      </c>
      <c r="VZ3" t="n">
        <v>939.3572010946809</v>
      </c>
      <c r="WA3" t="n">
        <v>1043.148254965886</v>
      </c>
      <c r="WB3" t="n">
        <v>970.3675210073112</v>
      </c>
      <c r="WC3" t="n">
        <v>870.1984253646805</v>
      </c>
      <c r="WD3" t="n">
        <v>495.4474237708425</v>
      </c>
      <c r="WE3" t="n">
        <v>242.1089811465492</v>
      </c>
      <c r="WF3" t="n">
        <v>133.421395533679</v>
      </c>
      <c r="WG3" t="n">
        <v>79.30483690186075</v>
      </c>
      <c r="WH3" t="n">
        <v>56.87892138308607</v>
      </c>
      <c r="WI3" t="n">
        <v>49.27289128106575</v>
      </c>
      <c r="WJ3" t="n">
        <v>59.46172866580729</v>
      </c>
      <c r="WK3" t="n">
        <v>173.2075770139566</v>
      </c>
      <c r="WL3" t="n">
        <v>357.0645728746535</v>
      </c>
      <c r="WM3" t="n">
        <v>380.8079260845914</v>
      </c>
      <c r="WN3" t="n">
        <v>358.8235393227608</v>
      </c>
      <c r="WO3" t="n">
        <v>327.4180492569577</v>
      </c>
      <c r="WP3" t="n">
        <v>288.6889811097749</v>
      </c>
      <c r="WQ3" t="n">
        <v>296.3052206781376</v>
      </c>
      <c r="WR3" t="n">
        <v>326.0576564898406</v>
      </c>
      <c r="WS3" t="n">
        <v>307.1036244855678</v>
      </c>
      <c r="WT3" t="n">
        <v>353.7797584595681</v>
      </c>
      <c r="WU3" t="n">
        <v>463.2627274759424</v>
      </c>
      <c r="WV3" t="n">
        <v>536.2813559760451</v>
      </c>
      <c r="WW3" t="n">
        <v>610.9416289349592</v>
      </c>
      <c r="WX3" t="n">
        <v>620.9646370820121</v>
      </c>
      <c r="WY3" t="n">
        <v>610.5033991543381</v>
      </c>
      <c r="WZ3" t="n">
        <v>509.9449138079797</v>
      </c>
      <c r="XA3" t="n">
        <v>425.2582017935539</v>
      </c>
      <c r="XB3" t="n">
        <v>205.7269998402984</v>
      </c>
      <c r="XC3" t="n">
        <v>116.3418724445194</v>
      </c>
      <c r="XD3" t="n">
        <v>58.97894546153222</v>
      </c>
      <c r="XE3" t="n">
        <v>35.5527579222631</v>
      </c>
      <c r="XF3" t="n">
        <v>23.80786775604066</v>
      </c>
      <c r="XG3" t="n">
        <v>20.34260275737491</v>
      </c>
      <c r="XH3" t="n">
        <v>25.29724280948167</v>
      </c>
      <c r="XI3" t="n">
        <v>98.95482869975729</v>
      </c>
      <c r="XJ3" t="n">
        <v>239.0242671252223</v>
      </c>
      <c r="XK3" t="n">
        <v>276.4145706901172</v>
      </c>
      <c r="XL3" t="n">
        <v>287.1284468097569</v>
      </c>
      <c r="XM3" t="n">
        <v>261.0362784239034</v>
      </c>
      <c r="XN3" t="n">
        <v>239.0520417657741</v>
      </c>
      <c r="XO3" t="n">
        <v>252.5988796095978</v>
      </c>
      <c r="XP3" t="n">
        <v>276.6468455036872</v>
      </c>
      <c r="XQ3" t="n">
        <v>291.2049038273829</v>
      </c>
      <c r="XR3" t="n">
        <v>368.1649466083641</v>
      </c>
      <c r="XS3" t="n">
        <v>519.3226504076034</v>
      </c>
      <c r="XT3" t="n">
        <v>616.8443477563193</v>
      </c>
      <c r="XU3" t="n">
        <v>748.7746261670155</v>
      </c>
      <c r="XV3" t="n">
        <v>865.9068898870357</v>
      </c>
      <c r="XW3" t="n">
        <v>968.9995227487514</v>
      </c>
      <c r="XX3" t="n">
        <v>880.6435523381299</v>
      </c>
      <c r="XY3" t="n">
        <v>882.4196575986496</v>
      </c>
      <c r="XZ3" t="n">
        <v>514.7235133715546</v>
      </c>
      <c r="YA3" t="n">
        <v>267.4696058703352</v>
      </c>
      <c r="YB3" t="n">
        <v>146.6885184461106</v>
      </c>
      <c r="YC3" t="n">
        <v>92.33155179931386</v>
      </c>
      <c r="YD3" t="n">
        <v>67.6037564341992</v>
      </c>
      <c r="YE3" t="n">
        <v>60.22510531077387</v>
      </c>
      <c r="YF3" t="n">
        <v>72.51309104886356</v>
      </c>
      <c r="YG3" t="n">
        <v>188.4507799578902</v>
      </c>
      <c r="YH3" t="n">
        <v>361.4160219991689</v>
      </c>
      <c r="YI3" t="n">
        <v>364.2976774612587</v>
      </c>
      <c r="YJ3" t="n">
        <v>346.2302616926435</v>
      </c>
      <c r="YK3" t="n">
        <v>315.7141156806504</v>
      </c>
      <c r="YL3" t="n">
        <v>285.6010281638243</v>
      </c>
      <c r="YM3" t="n">
        <v>282.6925003956915</v>
      </c>
      <c r="YN3" t="n">
        <v>299.8378226029141</v>
      </c>
      <c r="YO3" t="n">
        <v>287.8405654283675</v>
      </c>
      <c r="YP3" t="n">
        <v>308.5647592777325</v>
      </c>
      <c r="YQ3" t="n">
        <v>392.6673211568805</v>
      </c>
      <c r="YR3" t="n">
        <v>473.7693207597002</v>
      </c>
      <c r="YS3" t="n">
        <v>525.5899478381892</v>
      </c>
      <c r="YT3" t="n">
        <v>541.4712471557433</v>
      </c>
      <c r="YU3" t="n">
        <v>532.2595547848105</v>
      </c>
      <c r="YV3" t="n">
        <v>396.6665276818583</v>
      </c>
      <c r="YW3" t="n">
        <v>283.7538967540758</v>
      </c>
      <c r="YX3" t="n">
        <v>130.5038289175312</v>
      </c>
      <c r="YY3" t="n">
        <v>70.88695945023915</v>
      </c>
      <c r="YZ3" t="n">
        <v>36.52194498415836</v>
      </c>
      <c r="ZA3" t="n">
        <v>21.71613863132266</v>
      </c>
      <c r="ZB3" t="n">
        <v>15.83898898097385</v>
      </c>
      <c r="ZC3" t="n">
        <v>14.09706549613479</v>
      </c>
      <c r="ZD3" t="n">
        <v>14.91052677788041</v>
      </c>
      <c r="ZE3" t="n">
        <v>45.65215300479513</v>
      </c>
      <c r="ZF3" t="n">
        <v>112.2233173638939</v>
      </c>
      <c r="ZG3" t="n">
        <v>134.3151371335982</v>
      </c>
      <c r="ZH3" t="n">
        <v>137.2916915773724</v>
      </c>
      <c r="ZI3" t="n">
        <v>117.4508818782776</v>
      </c>
      <c r="ZJ3" t="n">
        <v>98.44896505685546</v>
      </c>
      <c r="ZK3" t="n">
        <v>103.1822511883321</v>
      </c>
      <c r="ZL3" t="n">
        <v>112.0840217981814</v>
      </c>
      <c r="ZM3" t="n">
        <v>105.8533499604204</v>
      </c>
      <c r="ZN3" t="n">
        <v>146.7017458912809</v>
      </c>
      <c r="ZO3" t="n">
        <v>261.0030983323803</v>
      </c>
      <c r="ZP3" t="n">
        <v>341.3417992906073</v>
      </c>
      <c r="ZQ3" t="n">
        <v>425.2935607245444</v>
      </c>
      <c r="ZR3" t="n">
        <v>440.045190101972</v>
      </c>
      <c r="ZS3" t="n">
        <v>520.3774972709052</v>
      </c>
      <c r="ZT3" t="n">
        <v>478.0140155101648</v>
      </c>
      <c r="ZU3" t="n">
        <v>479.64042179353</v>
      </c>
      <c r="ZV3" t="n">
        <v>297.2060535715819</v>
      </c>
      <c r="ZW3" t="n">
        <v>153.141552152738</v>
      </c>
      <c r="ZX3" t="n">
        <v>88.15542655943284</v>
      </c>
      <c r="ZY3" t="n">
        <v>58.83994257664428</v>
      </c>
      <c r="ZZ3" t="n">
        <v>47.87059131453172</v>
      </c>
      <c r="AAA3" t="n">
        <v>43.95850609715731</v>
      </c>
      <c r="AAB3" t="n">
        <v>57.32223479211122</v>
      </c>
      <c r="AAC3" t="n">
        <v>163.7678250978052</v>
      </c>
      <c r="AAD3" t="n">
        <v>355.6507504799904</v>
      </c>
      <c r="AAE3" t="n">
        <v>382.0186773814562</v>
      </c>
      <c r="AAF3" t="n">
        <v>344.9592855880531</v>
      </c>
      <c r="AAG3" t="n">
        <v>310.6325338781334</v>
      </c>
      <c r="AAH3" t="n">
        <v>272.379836515015</v>
      </c>
      <c r="AAI3" t="n">
        <v>257.3802270233588</v>
      </c>
      <c r="AAJ3" t="n">
        <v>286.0029107816181</v>
      </c>
      <c r="AAK3" t="n">
        <v>258.0655735796086</v>
      </c>
      <c r="AAL3" t="n">
        <v>305.2984643459239</v>
      </c>
      <c r="AAM3" t="n">
        <v>379.0390411675517</v>
      </c>
      <c r="AAN3" t="n">
        <v>448.6667958339074</v>
      </c>
      <c r="AAO3" t="n">
        <v>498.4496309849988</v>
      </c>
      <c r="AAP3" t="n">
        <v>480.1531161698115</v>
      </c>
      <c r="AAQ3" t="n">
        <v>382.2957169346928</v>
      </c>
      <c r="AAR3" t="n">
        <v>273.6004266489015</v>
      </c>
      <c r="AAS3" t="n">
        <v>240.1962691399229</v>
      </c>
      <c r="AAT3" t="n">
        <v>134.8671393091387</v>
      </c>
      <c r="AAU3" t="n">
        <v>65.47732284131196</v>
      </c>
      <c r="AAV3" t="n">
        <v>34.09225228871102</v>
      </c>
      <c r="AAW3" t="n">
        <v>22.11571776549376</v>
      </c>
      <c r="AAX3" t="n">
        <v>15.44177795410472</v>
      </c>
      <c r="AAY3" t="n">
        <v>14.42109667753367</v>
      </c>
      <c r="AAZ3" t="n">
        <v>22.9412670728617</v>
      </c>
      <c r="ABA3" t="n">
        <v>90.21502272250335</v>
      </c>
      <c r="ABB3" t="n">
        <v>219.9437080608994</v>
      </c>
      <c r="ABC3" t="n">
        <v>235.361991363074</v>
      </c>
      <c r="ABD3" t="n">
        <v>240.2226764569343</v>
      </c>
      <c r="ABE3" t="n">
        <v>216.2249428575512</v>
      </c>
      <c r="ABF3" t="n">
        <v>201.3078120510091</v>
      </c>
      <c r="ABG3" t="n">
        <v>216.8892524721966</v>
      </c>
      <c r="ABH3" t="n">
        <v>257.9822985961952</v>
      </c>
      <c r="ABI3" t="n">
        <v>250.5022412388356</v>
      </c>
      <c r="ABJ3" t="n">
        <v>322.6606910552335</v>
      </c>
      <c r="ABK3" t="n">
        <v>458.4889246197665</v>
      </c>
      <c r="ABL3" t="n">
        <v>543.7604091912647</v>
      </c>
      <c r="ABM3" t="n">
        <v>593.4430749952352</v>
      </c>
      <c r="ABN3" t="n">
        <v>650.4729278933361</v>
      </c>
      <c r="ABO3" t="n">
        <v>629.3921202790556</v>
      </c>
      <c r="ABP3" t="n">
        <v>492.7792115993707</v>
      </c>
      <c r="ABQ3" t="n">
        <v>365.4860154445651</v>
      </c>
      <c r="ABR3" t="n">
        <v>176.6503314769338</v>
      </c>
      <c r="ABS3" t="n">
        <v>82.08690790763345</v>
      </c>
      <c r="ABT3" t="n">
        <v>45.6915512696597</v>
      </c>
      <c r="ABU3" t="n">
        <v>24.51273691181863</v>
      </c>
      <c r="ABV3" t="n">
        <v>19.96119263804347</v>
      </c>
      <c r="ABW3" t="n">
        <v>18.06225179682054</v>
      </c>
      <c r="ABX3" t="n">
        <v>25.60167189062846</v>
      </c>
      <c r="ABY3" t="n">
        <v>95.03571946921565</v>
      </c>
      <c r="ABZ3" t="n">
        <v>236.5186783180906</v>
      </c>
      <c r="ACA3" t="n">
        <v>247.9297360561166</v>
      </c>
      <c r="ACB3" t="n">
        <v>220.2539126999345</v>
      </c>
      <c r="ACC3" t="n">
        <v>164.7038585752102</v>
      </c>
      <c r="ACD3" t="n">
        <v>138.8610025832037</v>
      </c>
      <c r="ACE3" t="n">
        <v>146.7420957420421</v>
      </c>
      <c r="ACF3" t="n">
        <v>185.6065955699405</v>
      </c>
      <c r="ACG3" t="n">
        <v>174.5288699724464</v>
      </c>
      <c r="ACH3" t="n">
        <v>205.0423015442179</v>
      </c>
      <c r="ACI3" t="n">
        <v>287.0520169619359</v>
      </c>
      <c r="ACJ3" t="n">
        <v>371.8656328755188</v>
      </c>
      <c r="ACK3" t="n">
        <v>425.5627698603105</v>
      </c>
      <c r="ACL3" t="n">
        <v>461.1955328457717</v>
      </c>
      <c r="ACM3" t="n">
        <v>470.1490361037218</v>
      </c>
      <c r="ACN3" t="n">
        <v>339.1399658569129</v>
      </c>
      <c r="ACO3" t="n">
        <v>274.3355216878763</v>
      </c>
      <c r="ACP3" t="n">
        <v>157.2038801743925</v>
      </c>
      <c r="ACQ3" t="n">
        <v>86.92935838152218</v>
      </c>
      <c r="ACR3" t="n">
        <v>50.27590900280146</v>
      </c>
      <c r="ACS3" t="n">
        <v>29.81321152325859</v>
      </c>
      <c r="ACT3" t="n">
        <v>21.45423730380768</v>
      </c>
      <c r="ACU3" t="n">
        <v>21.08981440210682</v>
      </c>
      <c r="ACV3" t="n">
        <v>36.90644816203982</v>
      </c>
      <c r="ACW3" t="n">
        <v>130.1801626569717</v>
      </c>
      <c r="ACX3" t="n">
        <v>319.5990681526237</v>
      </c>
      <c r="ACY3" t="n">
        <v>336.6586482395652</v>
      </c>
      <c r="ACZ3" t="n">
        <v>322.704125597382</v>
      </c>
      <c r="ADA3" t="n">
        <v>288.369346165461</v>
      </c>
      <c r="ADB3" t="n">
        <v>282.1986457966609</v>
      </c>
      <c r="ADC3" t="n">
        <v>274.5069207625829</v>
      </c>
      <c r="ADD3" t="n">
        <v>335.5352843648843</v>
      </c>
      <c r="ADE3" t="n">
        <v>314.5911391455688</v>
      </c>
      <c r="ADF3" t="n">
        <v>374.9704692715524</v>
      </c>
      <c r="ADG3" t="n">
        <v>466.1498377906382</v>
      </c>
      <c r="ADH3" t="n">
        <v>548.3736739963832</v>
      </c>
      <c r="ADI3" t="n">
        <v>627.5312212332012</v>
      </c>
      <c r="ADJ3" t="n">
        <v>721.3402640874953</v>
      </c>
      <c r="ADK3" t="n">
        <v>657.8742287144596</v>
      </c>
      <c r="ADL3" t="n">
        <v>559.1779965448102</v>
      </c>
      <c r="ADM3" t="n">
        <v>438.3214911801708</v>
      </c>
      <c r="ADN3" t="n">
        <v>225.9880425853019</v>
      </c>
      <c r="ADO3" t="n">
        <v>126.8875254292407</v>
      </c>
      <c r="ADP3" t="n">
        <v>73.95655731899333</v>
      </c>
      <c r="ADQ3" t="n">
        <v>41.27738323703472</v>
      </c>
      <c r="ADR3" t="n">
        <v>28.98083051313143</v>
      </c>
      <c r="ADS3" t="n">
        <v>23.76103843660723</v>
      </c>
      <c r="ADT3" t="n">
        <v>36.32980148676568</v>
      </c>
      <c r="ADU3" t="n">
        <v>130.6413591633365</v>
      </c>
      <c r="ADV3" t="n">
        <v>283.0681388143863</v>
      </c>
      <c r="ADW3" t="n">
        <v>301.0673726638598</v>
      </c>
      <c r="ADX3" t="n">
        <v>289.7752268078129</v>
      </c>
      <c r="ADY3" t="n">
        <v>239.5453629179793</v>
      </c>
      <c r="ADZ3" t="n">
        <v>239.8567602355105</v>
      </c>
      <c r="AEA3" t="n">
        <v>244.7748603802648</v>
      </c>
      <c r="AEB3" t="n">
        <v>279.5830791438191</v>
      </c>
      <c r="AEC3" t="n">
        <v>247.0393115460791</v>
      </c>
      <c r="AED3" t="n">
        <v>288.5605081793807</v>
      </c>
      <c r="AEE3" t="n">
        <v>384.8001328074589</v>
      </c>
      <c r="AEF3" t="n">
        <v>446.0838583025959</v>
      </c>
      <c r="AEG3" t="n">
        <v>519.5928691455941</v>
      </c>
      <c r="AEH3" t="n">
        <v>510.4256531299833</v>
      </c>
      <c r="AEI3" t="n">
        <v>507.9550326714479</v>
      </c>
      <c r="AEJ3" t="n">
        <v>367.9488516085933</v>
      </c>
      <c r="AEK3" t="n">
        <v>263.4082719760512</v>
      </c>
      <c r="AEL3" t="n">
        <v>122.0962113006781</v>
      </c>
      <c r="AEM3" t="n">
        <v>72.85691376489839</v>
      </c>
      <c r="AEN3" t="n">
        <v>44.36470328950958</v>
      </c>
      <c r="AEO3" t="n">
        <v>24.49127763936479</v>
      </c>
      <c r="AEP3" t="n">
        <v>18.40708832406295</v>
      </c>
      <c r="AEQ3" t="n">
        <v>18.40484250535367</v>
      </c>
      <c r="AER3" t="n">
        <v>27.9069583433629</v>
      </c>
      <c r="AES3" t="n">
        <v>102.0512301625864</v>
      </c>
      <c r="AET3" t="n">
        <v>232.9598298458866</v>
      </c>
      <c r="AEU3" t="n">
        <v>234.0896564462113</v>
      </c>
      <c r="AEV3" t="n">
        <v>236.6785443671539</v>
      </c>
      <c r="AEW3" t="n">
        <v>189.2748731528661</v>
      </c>
      <c r="AEX3" t="n">
        <v>152.5959891555613</v>
      </c>
      <c r="AEY3" t="n">
        <v>153.9852823661073</v>
      </c>
      <c r="AEZ3" t="n">
        <v>180.2066517324085</v>
      </c>
      <c r="AFA3" t="n">
        <v>166.2141791737446</v>
      </c>
      <c r="AFB3" t="n">
        <v>198.8740537743308</v>
      </c>
      <c r="AFC3" t="n">
        <v>319.8915398339777</v>
      </c>
      <c r="AFD3" t="n">
        <v>352.1657053353613</v>
      </c>
      <c r="AFE3" t="n">
        <v>436.7917890711538</v>
      </c>
      <c r="AFF3" t="n">
        <v>433.6786113466832</v>
      </c>
      <c r="AFG3" t="n">
        <v>443.0785478106914</v>
      </c>
      <c r="AFH3" t="n">
        <v>347.7099030781604</v>
      </c>
      <c r="AFI3" t="n">
        <v>268.6023108645708</v>
      </c>
      <c r="AFJ3" t="n">
        <v>110.2688550655959</v>
      </c>
      <c r="AFK3" t="n">
        <v>62.83758783483307</v>
      </c>
      <c r="AFL3" t="n">
        <v>34.09889376683054</v>
      </c>
      <c r="AFM3" t="n">
        <v>24.87671106114452</v>
      </c>
      <c r="AFN3" t="n">
        <v>18.92048244381375</v>
      </c>
      <c r="AFO3" t="n">
        <v>14.95199555719268</v>
      </c>
      <c r="AFP3" t="n">
        <v>18.58814513067623</v>
      </c>
      <c r="AFQ3" t="n">
        <v>62.19160741639115</v>
      </c>
      <c r="AFR3" t="n">
        <v>148.6109059899141</v>
      </c>
      <c r="AFS3" t="n">
        <v>159.084894469522</v>
      </c>
      <c r="AFT3" t="n">
        <v>152.5594870919883</v>
      </c>
      <c r="AFU3" t="n">
        <v>118.5062223922242</v>
      </c>
      <c r="AFV3" t="n">
        <v>103.3919838099635</v>
      </c>
      <c r="AFW3" t="n">
        <v>111.2798545524063</v>
      </c>
      <c r="AFX3" t="n">
        <v>143.2084383739573</v>
      </c>
      <c r="AFY3" t="n">
        <v>126.8000351882374</v>
      </c>
      <c r="AFZ3" t="n">
        <v>144.7647660542465</v>
      </c>
      <c r="AGA3" t="n">
        <v>203.8579032538359</v>
      </c>
      <c r="AGB3" t="n">
        <v>251.5453754014006</v>
      </c>
      <c r="AGC3" t="n">
        <v>287.2433588696575</v>
      </c>
      <c r="AGD3" t="n">
        <v>312.7170602586173</v>
      </c>
      <c r="AGE3" t="n">
        <v>294.5608480218655</v>
      </c>
      <c r="AGF3" t="n">
        <v>215.2878283492796</v>
      </c>
      <c r="AGG3" t="n">
        <v>204.6142080628175</v>
      </c>
      <c r="AGH3" t="n">
        <v>119.1975062306706</v>
      </c>
      <c r="AGI3" t="n">
        <v>66.16826789057016</v>
      </c>
      <c r="AGJ3" t="n">
        <v>37.19729148621283</v>
      </c>
      <c r="AGK3" t="n">
        <v>22.35876375160345</v>
      </c>
      <c r="AGL3" t="n">
        <v>15.32796451939102</v>
      </c>
      <c r="AGM3" t="n">
        <v>13.38768254236242</v>
      </c>
      <c r="AGN3" t="n">
        <v>19.91621365942536</v>
      </c>
      <c r="AGO3" t="n">
        <v>56.22811624797568</v>
      </c>
      <c r="AGP3" t="n">
        <v>107.4931767316663</v>
      </c>
      <c r="AGQ3" t="n">
        <v>127.0225356107251</v>
      </c>
      <c r="AGR3" t="n">
        <v>120.5637798438966</v>
      </c>
      <c r="AGS3" t="n">
        <v>88.96287367035545</v>
      </c>
      <c r="AGT3" t="n">
        <v>89.52211689504804</v>
      </c>
      <c r="AGU3" t="n">
        <v>106.5724670988214</v>
      </c>
      <c r="AGV3" t="n">
        <v>124.5188800620862</v>
      </c>
      <c r="AGW3" t="n">
        <v>114.690871054641</v>
      </c>
      <c r="AGX3" t="n">
        <v>140.490803292169</v>
      </c>
      <c r="AGY3" t="n">
        <v>234.3465097471164</v>
      </c>
      <c r="AGZ3" t="n">
        <v>292.5542333588143</v>
      </c>
      <c r="AHA3" t="n">
        <v>341.1508281092299</v>
      </c>
      <c r="AHB3" t="n">
        <v>355.6363959995513</v>
      </c>
      <c r="AHC3" t="n">
        <v>318.6420105289282</v>
      </c>
      <c r="AHD3" t="n">
        <v>296.4721436002926</v>
      </c>
      <c r="AHE3" t="n">
        <v>243.8901285225409</v>
      </c>
      <c r="AHF3" t="n">
        <v>137.632650886648</v>
      </c>
      <c r="AHG3" t="n">
        <v>96.07714056591199</v>
      </c>
      <c r="AHH3" t="n">
        <v>58.93150857457164</v>
      </c>
      <c r="AHI3" t="n">
        <v>38.94261639737054</v>
      </c>
      <c r="AHJ3" t="n">
        <v>32.5015299201475</v>
      </c>
      <c r="AHK3" t="n">
        <v>29.0591109638013</v>
      </c>
      <c r="AHL3" t="n">
        <v>44.91726277787993</v>
      </c>
      <c r="AHM3" t="n">
        <v>157.7507168918576</v>
      </c>
      <c r="AHN3" t="n">
        <v>319.3939354776657</v>
      </c>
      <c r="AHO3" t="n">
        <v>329.2941983866037</v>
      </c>
      <c r="AHP3" t="n">
        <v>317.6415512437588</v>
      </c>
      <c r="AHQ3" t="n">
        <v>264.4489929079909</v>
      </c>
      <c r="AHR3" t="n">
        <v>250.9661525721194</v>
      </c>
      <c r="AHS3" t="n">
        <v>251.7920218931937</v>
      </c>
      <c r="AHT3" t="n">
        <v>267.152599962845</v>
      </c>
      <c r="AHU3" t="n">
        <v>245.2119705033149</v>
      </c>
      <c r="AHV3" t="n">
        <v>259.750990587355</v>
      </c>
      <c r="AHW3" t="n">
        <v>361.3462041091987</v>
      </c>
      <c r="AHX3" t="n">
        <v>424.4252262296262</v>
      </c>
      <c r="AHY3" t="n">
        <v>506.0866771235148</v>
      </c>
      <c r="AHZ3" t="n">
        <v>484.5461524475286</v>
      </c>
      <c r="AIA3" t="n">
        <v>483.269106990612</v>
      </c>
      <c r="AIB3" t="n">
        <v>360.0384531854285</v>
      </c>
      <c r="AIC3" t="n">
        <v>280.9371816655713</v>
      </c>
      <c r="AID3" t="n">
        <v>123.1689938409934</v>
      </c>
      <c r="AIE3" t="n">
        <v>78.11672245919073</v>
      </c>
      <c r="AIF3" t="n">
        <v>36.61686301307397</v>
      </c>
      <c r="AIG3" t="n">
        <v>20.42743327506205</v>
      </c>
      <c r="AIH3" t="n">
        <v>17.68049617060506</v>
      </c>
      <c r="AII3" t="n">
        <v>15.31871994149162</v>
      </c>
      <c r="AIJ3" t="n">
        <v>22.51269165660494</v>
      </c>
      <c r="AIK3" t="n">
        <v>97.20524922387077</v>
      </c>
      <c r="AIL3" t="n">
        <v>223.6794321540605</v>
      </c>
      <c r="AIM3" t="n">
        <v>236.1677537266813</v>
      </c>
      <c r="AIN3" t="n">
        <v>235.8609355649846</v>
      </c>
      <c r="AIO3" t="n">
        <v>196.1886645112396</v>
      </c>
      <c r="AIP3" t="n">
        <v>183.7439305742663</v>
      </c>
      <c r="AIQ3" t="n">
        <v>195.7402767296893</v>
      </c>
      <c r="AIR3" t="n">
        <v>234.1418333526981</v>
      </c>
      <c r="AIS3" t="n">
        <v>217.7535599028118</v>
      </c>
      <c r="AIT3" t="n">
        <v>256.3564448352213</v>
      </c>
      <c r="AIU3" t="n">
        <v>374.6093514051787</v>
      </c>
      <c r="AIV3" t="n">
        <v>459.8763318948179</v>
      </c>
      <c r="AIW3" t="n">
        <v>531.5872991346896</v>
      </c>
      <c r="AIX3" t="n">
        <v>523.5851843006183</v>
      </c>
      <c r="AIY3" t="n">
        <v>512.7186044324144</v>
      </c>
      <c r="AIZ3" t="n">
        <v>415.7389591704619</v>
      </c>
      <c r="AJA3" t="n">
        <v>279.4163791216401</v>
      </c>
      <c r="AJB3" t="n">
        <v>142.999441513754</v>
      </c>
      <c r="AJC3" t="n">
        <v>78.46968073673422</v>
      </c>
      <c r="AJD3" t="n">
        <v>40.75078668072306</v>
      </c>
      <c r="AJE3" t="n">
        <v>20.78610311560578</v>
      </c>
      <c r="AJF3" t="n">
        <v>15.58704864871516</v>
      </c>
      <c r="AJG3" t="n">
        <v>13.43839051717752</v>
      </c>
      <c r="AJH3" t="n">
        <v>20.52438892179298</v>
      </c>
      <c r="AJI3" t="n">
        <v>93.34850741784653</v>
      </c>
      <c r="AJJ3" t="n">
        <v>247.6718159295452</v>
      </c>
      <c r="AJK3" t="n">
        <v>267.8137914806339</v>
      </c>
      <c r="AJL3" t="n">
        <v>249.2137461047299</v>
      </c>
      <c r="AJM3" t="n">
        <v>200.6270426037492</v>
      </c>
      <c r="AJN3" t="n">
        <v>192.1534773682778</v>
      </c>
      <c r="AJO3" t="n">
        <v>204.5563445219969</v>
      </c>
      <c r="AJP3" t="n">
        <v>268.5059966864963</v>
      </c>
      <c r="AJQ3" t="n">
        <v>262.0750275036989</v>
      </c>
      <c r="AJR3" t="n">
        <v>307.0936285688365</v>
      </c>
      <c r="AJS3" t="n">
        <v>429.5533455691469</v>
      </c>
      <c r="AJT3" t="n">
        <v>501.7816482501743</v>
      </c>
      <c r="AJU3" t="n">
        <v>580.8749901197378</v>
      </c>
      <c r="AJV3" t="n">
        <v>606.5970167681933</v>
      </c>
      <c r="AJW3" t="n">
        <v>658.6232160424469</v>
      </c>
      <c r="AJX3" t="n">
        <v>572.5242035020826</v>
      </c>
      <c r="AJY3" t="n">
        <v>499.4049923267858</v>
      </c>
      <c r="AJZ3" t="n">
        <v>256.8562578866852</v>
      </c>
      <c r="AKA3" t="n">
        <v>137.2594474468688</v>
      </c>
      <c r="AKB3" t="n">
        <v>68.79837929282255</v>
      </c>
      <c r="AKC3" t="n">
        <v>40.45383722549532</v>
      </c>
      <c r="AKD3" t="n">
        <v>31.37479675151505</v>
      </c>
      <c r="AKE3" t="n">
        <v>27.70740188068867</v>
      </c>
      <c r="AKF3" t="n">
        <v>46.35097010918385</v>
      </c>
      <c r="AKG3" t="n">
        <v>140.8636386262449</v>
      </c>
      <c r="AKH3" t="n">
        <v>286.029572439202</v>
      </c>
      <c r="AKI3" t="n">
        <v>286.3563848935339</v>
      </c>
      <c r="AKJ3" t="n">
        <v>246.9032316166276</v>
      </c>
      <c r="AKK3" t="n">
        <v>211.8307326884402</v>
      </c>
      <c r="AKL3" t="n">
        <v>200.3804985318834</v>
      </c>
      <c r="AKM3" t="n">
        <v>208.8989085873984</v>
      </c>
      <c r="AKN3" t="n">
        <v>223.1314540002849</v>
      </c>
      <c r="AKO3" t="n">
        <v>210.9735036861254</v>
      </c>
      <c r="AKP3" t="n">
        <v>275.9818363121283</v>
      </c>
      <c r="AKQ3" t="n">
        <v>404.5018400317271</v>
      </c>
      <c r="AKR3" t="n">
        <v>492.4756357190028</v>
      </c>
      <c r="AKS3" t="n">
        <v>583.1627003831753</v>
      </c>
      <c r="AKT3" t="n">
        <v>594.436128306284</v>
      </c>
      <c r="AKU3" t="n">
        <v>624.0946005247728</v>
      </c>
      <c r="AKV3" t="n">
        <v>594.2004605100803</v>
      </c>
      <c r="AKW3" t="n">
        <v>563.8966313851503</v>
      </c>
      <c r="AKX3" t="n">
        <v>346.6690190351053</v>
      </c>
      <c r="AKY3" t="n">
        <v>198.2851007755855</v>
      </c>
      <c r="AKZ3" t="n">
        <v>110.5310450088293</v>
      </c>
      <c r="ALA3" t="n">
        <v>65.90492215751964</v>
      </c>
      <c r="ALB3" t="n">
        <v>50.60172897823874</v>
      </c>
      <c r="ALC3" t="n">
        <v>42.88469097815056</v>
      </c>
      <c r="ALD3" t="n">
        <v>66.11404671116848</v>
      </c>
      <c r="ALE3" t="n">
        <v>198.4857079022313</v>
      </c>
      <c r="ALF3" t="n">
        <v>402.3337916790113</v>
      </c>
      <c r="ALG3" t="n">
        <v>427.1223268498226</v>
      </c>
      <c r="ALH3" t="n">
        <v>392.252291243739</v>
      </c>
      <c r="ALI3" t="n">
        <v>341.7271417617638</v>
      </c>
      <c r="ALJ3" t="n">
        <v>323.9047195035994</v>
      </c>
      <c r="ALK3" t="n">
        <v>313.9132831251111</v>
      </c>
      <c r="ALL3" t="n">
        <v>369.9973525776045</v>
      </c>
      <c r="ALM3" t="n">
        <v>344.2169060266066</v>
      </c>
      <c r="ALN3" t="n">
        <v>375.342371806208</v>
      </c>
      <c r="ALO3" t="n">
        <v>475.2771904869327</v>
      </c>
      <c r="ALP3" t="n">
        <v>570.864452145958</v>
      </c>
      <c r="ALQ3" t="n">
        <v>632.8595844741038</v>
      </c>
      <c r="ALR3" t="n">
        <v>610.3889866052367</v>
      </c>
      <c r="ALS3" t="n">
        <v>610.8581548438952</v>
      </c>
      <c r="ALT3" t="n">
        <v>506.4023144759559</v>
      </c>
      <c r="ALU3" t="n">
        <v>384.2287547226458</v>
      </c>
      <c r="ALV3" t="n">
        <v>158.8269203851342</v>
      </c>
      <c r="ALW3" t="n">
        <v>81.64659614080418</v>
      </c>
      <c r="ALX3" t="n">
        <v>38.04246779674956</v>
      </c>
      <c r="ALY3" t="n">
        <v>22.24818505119853</v>
      </c>
      <c r="ALZ3" t="n">
        <v>16.64950695345471</v>
      </c>
      <c r="AMA3" t="n">
        <v>12.38818105086565</v>
      </c>
      <c r="AMB3" t="n">
        <v>18.72464686865818</v>
      </c>
      <c r="AMC3" t="n">
        <v>52.4871119003232</v>
      </c>
      <c r="AMD3" t="n">
        <v>140.2706370277234</v>
      </c>
      <c r="AME3" t="n">
        <v>186.468481845633</v>
      </c>
      <c r="AMF3" t="n">
        <v>169.8258111595149</v>
      </c>
      <c r="AMG3" t="n">
        <v>135.1782794820188</v>
      </c>
      <c r="AMH3" t="n">
        <v>120.8208127969717</v>
      </c>
      <c r="AMI3" t="n">
        <v>113.6412441640855</v>
      </c>
      <c r="AMJ3" t="n">
        <v>125.8159902081745</v>
      </c>
      <c r="AMK3" t="n">
        <v>133.3910811064818</v>
      </c>
      <c r="AML3" t="n">
        <v>159.8351523358963</v>
      </c>
      <c r="AMM3" t="n">
        <v>259.6003196782658</v>
      </c>
      <c r="AMN3" t="n">
        <v>321.6637228322111</v>
      </c>
      <c r="AMO3" t="n">
        <v>379.7173358113944</v>
      </c>
      <c r="AMP3" t="n">
        <v>398.1018804092553</v>
      </c>
      <c r="AMQ3" t="n">
        <v>417.7085541031321</v>
      </c>
      <c r="AMR3" t="n">
        <v>275.194859187928</v>
      </c>
      <c r="AMS3" t="n">
        <v>205.125880347733</v>
      </c>
      <c r="AMT3" t="n">
        <v>105.3388444690874</v>
      </c>
      <c r="AMU3" t="n">
        <v>64.55703747895078</v>
      </c>
      <c r="AMV3" t="n">
        <v>32.75889508837665</v>
      </c>
      <c r="AMW3" t="n">
        <v>21.13633147675951</v>
      </c>
      <c r="AMX3" t="n">
        <v>17.46669131289245</v>
      </c>
      <c r="AMY3" t="n">
        <v>15.82783931860329</v>
      </c>
      <c r="AMZ3" t="n">
        <v>20.94562391166576</v>
      </c>
      <c r="ANA3" t="n">
        <v>62.32926420105678</v>
      </c>
      <c r="ANB3" t="n">
        <v>118.1659497041466</v>
      </c>
      <c r="ANC3" t="n">
        <v>153.8833561801596</v>
      </c>
      <c r="AND3" t="n">
        <v>201.2495310351539</v>
      </c>
      <c r="ANE3" t="n">
        <v>200.3520776433738</v>
      </c>
      <c r="ANF3" t="n">
        <v>200.698907015107</v>
      </c>
      <c r="ANG3" t="n">
        <v>207.834705687955</v>
      </c>
      <c r="ANH3" t="n">
        <v>260.9356327651491</v>
      </c>
      <c r="ANI3" t="n">
        <v>245.2206886149401</v>
      </c>
      <c r="ANJ3" t="n">
        <v>275.3414209013602</v>
      </c>
      <c r="ANK3" t="n">
        <v>372.1350859230852</v>
      </c>
      <c r="ANL3" t="n">
        <v>441.1881563140754</v>
      </c>
      <c r="ANM3" t="n">
        <v>523.7945455012468</v>
      </c>
      <c r="ANN3" t="n">
        <v>549.8004585601982</v>
      </c>
      <c r="ANO3" t="n">
        <v>532.6968781798299</v>
      </c>
      <c r="ANP3" t="n">
        <v>407.4674945432725</v>
      </c>
      <c r="ANQ3" t="n">
        <v>323.6209033634199</v>
      </c>
      <c r="ANR3" t="n">
        <v>154.489806213789</v>
      </c>
      <c r="ANS3" t="n">
        <v>93.53761385173023</v>
      </c>
      <c r="ANT3" t="n">
        <v>55.03917397873214</v>
      </c>
      <c r="ANU3" t="n">
        <v>32.21507698325773</v>
      </c>
      <c r="ANV3" t="n">
        <v>25.06815042421754</v>
      </c>
      <c r="ANW3" t="n">
        <v>19.78971820400969</v>
      </c>
      <c r="ANX3" t="n">
        <v>31.17768069590331</v>
      </c>
      <c r="ANY3" t="n">
        <v>114.2864600792393</v>
      </c>
      <c r="ANZ3" t="n">
        <v>250.0027084380883</v>
      </c>
      <c r="AOA3" t="n">
        <v>283.3952258540536</v>
      </c>
      <c r="AOB3" t="n">
        <v>273.7320330182276</v>
      </c>
      <c r="AOC3" t="n">
        <v>229.2754233951841</v>
      </c>
      <c r="AOD3" t="n">
        <v>212.0915380856836</v>
      </c>
      <c r="AOE3" t="n">
        <v>215.9476613310831</v>
      </c>
      <c r="AOF3" t="n">
        <v>228.3664045573969</v>
      </c>
      <c r="AOG3" t="n">
        <v>212.6739143373021</v>
      </c>
      <c r="AOH3" t="n">
        <v>251.2555401657102</v>
      </c>
      <c r="AOI3" t="n">
        <v>395.0509465061614</v>
      </c>
      <c r="AOJ3" t="n">
        <v>460.0134986253957</v>
      </c>
      <c r="AOK3" t="n">
        <v>570.1841008150844</v>
      </c>
      <c r="AOL3" t="n">
        <v>623.5358599026441</v>
      </c>
      <c r="AOM3" t="n">
        <v>692.0664970577974</v>
      </c>
      <c r="AON3" t="n">
        <v>630.0765780318465</v>
      </c>
      <c r="AOO3" t="n">
        <v>560.6893725867485</v>
      </c>
      <c r="AOP3" t="n">
        <v>290.4662757594562</v>
      </c>
      <c r="AOQ3" t="n">
        <v>162.1245565295703</v>
      </c>
      <c r="AOR3" t="n">
        <v>85.37891914620242</v>
      </c>
      <c r="AOS3" t="n">
        <v>38.08412453735049</v>
      </c>
      <c r="AOT3" t="n">
        <v>24.84668019513859</v>
      </c>
      <c r="AOU3" t="n">
        <v>24.64920566196384</v>
      </c>
      <c r="AOV3" t="n">
        <v>40.88875498337292</v>
      </c>
      <c r="AOW3" t="n">
        <v>127.9081381941301</v>
      </c>
      <c r="AOX3" t="n">
        <v>259.3862582723752</v>
      </c>
      <c r="AOY3" t="n">
        <v>279.0457132351692</v>
      </c>
      <c r="AOZ3" t="n">
        <v>263.2772133623365</v>
      </c>
      <c r="APA3" t="n">
        <v>225.6150697624409</v>
      </c>
      <c r="APB3" t="n">
        <v>210.5092462060239</v>
      </c>
      <c r="APC3" t="n">
        <v>223.9787398376628</v>
      </c>
      <c r="APD3" t="n">
        <v>255.3823327151171</v>
      </c>
      <c r="APE3" t="n">
        <v>230.7037605518689</v>
      </c>
      <c r="APF3" t="n">
        <v>258.8435281148472</v>
      </c>
      <c r="APG3" t="n">
        <v>406.4837492140261</v>
      </c>
      <c r="APH3" t="n">
        <v>478.3721690606789</v>
      </c>
      <c r="API3" t="n">
        <v>511.4127070276562</v>
      </c>
      <c r="APJ3" t="n">
        <v>560.2454219199088</v>
      </c>
      <c r="APK3" t="n">
        <v>603.6846884268808</v>
      </c>
      <c r="APL3" t="n">
        <v>456.6313490682421</v>
      </c>
      <c r="APM3" t="n">
        <v>325.8393135714182</v>
      </c>
      <c r="APN3" t="n">
        <v>129.018865691327</v>
      </c>
      <c r="APO3" t="n">
        <v>64.59471494677142</v>
      </c>
      <c r="APP3" t="n">
        <v>32.04272201591381</v>
      </c>
      <c r="APQ3" t="n">
        <v>18.37763871326117</v>
      </c>
      <c r="APR3" t="n">
        <v>12.32992765054535</v>
      </c>
      <c r="APS3" t="n">
        <v>11.10123583050915</v>
      </c>
      <c r="APT3" t="n">
        <v>16.40132916336164</v>
      </c>
      <c r="APU3" t="n">
        <v>64.50060685095238</v>
      </c>
      <c r="APV3" t="n">
        <v>158.8976444160324</v>
      </c>
      <c r="APW3" t="n">
        <v>169.2348304107008</v>
      </c>
      <c r="APX3" t="n">
        <v>161.8305745948404</v>
      </c>
      <c r="APY3" t="n">
        <v>131.4802108935733</v>
      </c>
      <c r="APZ3" t="n">
        <v>135.6868694644763</v>
      </c>
      <c r="AQA3" t="n">
        <v>152.585711479152</v>
      </c>
      <c r="AQB3" t="n">
        <v>198.5194573016195</v>
      </c>
      <c r="AQC3" t="n">
        <v>174.3790113265962</v>
      </c>
      <c r="AQD3" t="n">
        <v>187.6842713890658</v>
      </c>
      <c r="AQE3" t="n">
        <v>253.128739279663</v>
      </c>
      <c r="AQF3" t="n">
        <v>317.6526029467391</v>
      </c>
      <c r="AQG3" t="n">
        <v>390.6805219458683</v>
      </c>
      <c r="AQH3" t="n">
        <v>402.1929152363012</v>
      </c>
      <c r="AQI3" t="n">
        <v>333.3661142496053</v>
      </c>
      <c r="AQJ3" t="n">
        <v>227.654860476543</v>
      </c>
      <c r="AQK3" t="n">
        <v>173.4909293500699</v>
      </c>
      <c r="AQL3" t="n">
        <v>94.39063458975954</v>
      </c>
      <c r="AQM3" t="n">
        <v>54.29089632060987</v>
      </c>
      <c r="AQN3" t="n">
        <v>25.45640674277406</v>
      </c>
      <c r="AQO3" t="n">
        <v>16.51361116352656</v>
      </c>
      <c r="AQP3" t="n">
        <v>11.94957564958639</v>
      </c>
      <c r="AQQ3" t="n">
        <v>11.68335225217148</v>
      </c>
      <c r="AQR3" t="n">
        <v>15.37806435563396</v>
      </c>
      <c r="AQS3" t="n">
        <v>50.627129613173</v>
      </c>
      <c r="AQT3" t="n">
        <v>102.5533649043618</v>
      </c>
      <c r="AQU3" t="n">
        <v>110.4340008863612</v>
      </c>
      <c r="AQV3" t="n">
        <v>105.0589642835492</v>
      </c>
      <c r="AQW3" t="n">
        <v>78.90075194159874</v>
      </c>
      <c r="AQX3" t="n">
        <v>76.8881549054815</v>
      </c>
      <c r="AQY3" t="n">
        <v>81.11825960679568</v>
      </c>
      <c r="AQZ3" t="n">
        <v>106.1839622440662</v>
      </c>
      <c r="ARA3" t="n">
        <v>123.4355305748119</v>
      </c>
      <c r="ARB3" t="n">
        <v>186.2799549555047</v>
      </c>
      <c r="ARC3" t="n">
        <v>312.2872348851637</v>
      </c>
      <c r="ARD3" t="n">
        <v>392.6158700109981</v>
      </c>
      <c r="ARE3" t="n">
        <v>493.1369187423695</v>
      </c>
      <c r="ARF3" t="n">
        <v>512.9524063882003</v>
      </c>
      <c r="ARG3" t="n">
        <v>604.8981756513708</v>
      </c>
      <c r="ARH3" t="n">
        <v>530.1726005579865</v>
      </c>
      <c r="ARI3" t="n">
        <v>436.21152310964</v>
      </c>
      <c r="ARJ3" t="n">
        <v>189.4533069022989</v>
      </c>
      <c r="ARK3" t="n">
        <v>99.00618500434788</v>
      </c>
      <c r="ARL3" t="n">
        <v>56.28879440767853</v>
      </c>
      <c r="ARM3" t="n">
        <v>25.81738756260037</v>
      </c>
      <c r="ARN3" t="n">
        <v>15.73655043776441</v>
      </c>
      <c r="ARO3" t="n">
        <v>12.42662843725476</v>
      </c>
      <c r="ARP3" t="n">
        <v>19.60287223733783</v>
      </c>
      <c r="ARQ3" t="n">
        <v>67.80792393665244</v>
      </c>
      <c r="ARR3" t="n">
        <v>160.9756749332172</v>
      </c>
      <c r="ARS3" t="n">
        <v>196.9724550958422</v>
      </c>
      <c r="ART3" t="n">
        <v>194.076129944014</v>
      </c>
      <c r="ARU3" t="n">
        <v>160.0261321301795</v>
      </c>
      <c r="ARV3" t="n">
        <v>147.8242359634415</v>
      </c>
      <c r="ARW3" t="n">
        <v>174.5553013328308</v>
      </c>
      <c r="ARX3" t="n">
        <v>191.6399092990843</v>
      </c>
      <c r="ARY3" t="n">
        <v>212.8802901807468</v>
      </c>
      <c r="ARZ3" t="n">
        <v>253.9603697022884</v>
      </c>
      <c r="ASA3" t="n">
        <v>335.0711588855315</v>
      </c>
      <c r="ASB3" t="n">
        <v>387.8858274524188</v>
      </c>
      <c r="ASC3" t="n">
        <v>496.4080656763808</v>
      </c>
      <c r="ASD3" t="n">
        <v>458.6821928316318</v>
      </c>
      <c r="ASE3" t="n">
        <v>395.8891487668485</v>
      </c>
      <c r="ASF3" t="n">
        <v>285.2985147305754</v>
      </c>
      <c r="ASG3" t="n">
        <v>167.7639086727453</v>
      </c>
      <c r="ASH3" t="n">
        <v>92.52591566013082</v>
      </c>
      <c r="ASI3" t="n">
        <v>51.16124839735119</v>
      </c>
      <c r="ASJ3" t="n">
        <v>29.65553149930826</v>
      </c>
      <c r="ASK3" t="n">
        <v>19.08247670945013</v>
      </c>
      <c r="ASL3" t="n">
        <v>14.5340288880243</v>
      </c>
      <c r="ASM3" t="n">
        <v>12.61705335478607</v>
      </c>
      <c r="ASN3" t="n">
        <v>18.57353958427768</v>
      </c>
      <c r="ASO3" t="n">
        <v>49.15490282027196</v>
      </c>
      <c r="ASP3" t="n">
        <v>113.7378596665468</v>
      </c>
      <c r="ASQ3" t="n">
        <v>216.9388224737716</v>
      </c>
      <c r="ASR3" t="n">
        <v>268.9463343276963</v>
      </c>
      <c r="ASS3" t="n">
        <v>246.5010275744064</v>
      </c>
      <c r="AST3" t="n">
        <v>248.160713775436</v>
      </c>
      <c r="ASU3" t="n">
        <v>255.2189369274318</v>
      </c>
      <c r="ASV3" t="n">
        <v>298.9647417148016</v>
      </c>
      <c r="ASW3" t="n">
        <v>287.9862262831614</v>
      </c>
      <c r="ASX3" t="n">
        <v>310.5627397290701</v>
      </c>
      <c r="ASY3" t="n">
        <v>430.8647622351205</v>
      </c>
      <c r="ASZ3" t="n">
        <v>482.6350586559461</v>
      </c>
      <c r="ATA3" t="n">
        <v>570.8823910707436</v>
      </c>
      <c r="ATB3" t="n">
        <v>544.4222000149487</v>
      </c>
      <c r="ATC3" t="n">
        <v>480.2069364239447</v>
      </c>
      <c r="ATD3" t="n">
        <v>411.3865676009696</v>
      </c>
      <c r="ATE3" t="n">
        <v>368.1790391366891</v>
      </c>
      <c r="ATF3" t="n">
        <v>160.2692040939705</v>
      </c>
      <c r="ATG3" t="n">
        <v>83.97925077675283</v>
      </c>
      <c r="ATH3" t="n">
        <v>37.13027945626366</v>
      </c>
      <c r="ATI3" t="n">
        <v>19.58961329799984</v>
      </c>
      <c r="ATJ3" t="n">
        <v>19.13589527385664</v>
      </c>
      <c r="ATK3" t="n">
        <v>15.10399323917936</v>
      </c>
      <c r="ATL3" t="n">
        <v>18.02477733987033</v>
      </c>
      <c r="ATM3" t="n">
        <v>50.55874028832314</v>
      </c>
      <c r="ATN3" t="n">
        <v>118.7129265994851</v>
      </c>
      <c r="ATO3" t="n">
        <v>145.208177112303</v>
      </c>
      <c r="ATP3" t="n">
        <v>136.7323053853636</v>
      </c>
      <c r="ATQ3" t="n">
        <v>130.0249983228618</v>
      </c>
      <c r="ATR3" t="n">
        <v>136.1276191393342</v>
      </c>
      <c r="ATS3" t="n">
        <v>146.2988494577876</v>
      </c>
      <c r="ATT3" t="n">
        <v>172.0569609899796</v>
      </c>
      <c r="ATU3" t="n">
        <v>164.7449139318632</v>
      </c>
      <c r="ATV3" t="n">
        <v>181.7396550218969</v>
      </c>
      <c r="ATW3" t="n">
        <v>265.8968891415861</v>
      </c>
      <c r="ATX3" t="n">
        <v>334.4431066157704</v>
      </c>
      <c r="ATY3" t="n">
        <v>363.709593816265</v>
      </c>
      <c r="ATZ3" t="n">
        <v>390.1206257472578</v>
      </c>
      <c r="AUA3" t="n">
        <v>350.9029806574474</v>
      </c>
      <c r="AUB3" t="n">
        <v>247.0406135794375</v>
      </c>
      <c r="AUC3" t="n">
        <v>235.5037177463488</v>
      </c>
      <c r="AUD3" t="n">
        <v>123.0119727242868</v>
      </c>
      <c r="AUE3" t="n">
        <v>72.59463042976478</v>
      </c>
      <c r="AUF3" t="n">
        <v>33.88752511177621</v>
      </c>
      <c r="AUG3" t="n">
        <v>25.20581150254432</v>
      </c>
      <c r="AUH3" t="n">
        <v>19.03884848947829</v>
      </c>
      <c r="AUI3" t="n">
        <v>17.06418858026106</v>
      </c>
      <c r="AUJ3" t="n">
        <v>24.85523840976199</v>
      </c>
      <c r="AUK3" t="n">
        <v>90.88144810340482</v>
      </c>
      <c r="AUL3" t="n">
        <v>203.7816656081152</v>
      </c>
      <c r="AUM3" t="n">
        <v>223.9336313400379</v>
      </c>
      <c r="AUN3" t="n">
        <v>224.4183307578936</v>
      </c>
      <c r="AUO3" t="n">
        <v>174.9011428819794</v>
      </c>
      <c r="AUP3" t="n">
        <v>158.5703989695199</v>
      </c>
      <c r="AUQ3" t="n">
        <v>160.5446019063894</v>
      </c>
      <c r="AUR3" t="n">
        <v>190.2250672800112</v>
      </c>
      <c r="AUS3" t="n">
        <v>185.495250055995</v>
      </c>
      <c r="AUT3" t="n">
        <v>224.3719010242266</v>
      </c>
      <c r="AUU3" t="n">
        <v>362.1419798733411</v>
      </c>
      <c r="AUV3" t="n">
        <v>511.6313925984512</v>
      </c>
      <c r="AUW3" t="n">
        <v>633.2660223493085</v>
      </c>
      <c r="AUX3" t="n">
        <v>697.6492962325525</v>
      </c>
      <c r="AUY3" t="n">
        <v>721.8969811753756</v>
      </c>
      <c r="AUZ3" t="n">
        <v>694.4946331912968</v>
      </c>
      <c r="AVA3" t="n">
        <v>521.802730269115</v>
      </c>
      <c r="AVB3" t="n">
        <v>228.3757436016214</v>
      </c>
      <c r="AVC3" t="n">
        <v>121.3577661236982</v>
      </c>
      <c r="AVD3" t="n">
        <v>59.49258325966819</v>
      </c>
      <c r="AVE3" t="n">
        <v>33.22851311853663</v>
      </c>
      <c r="AVF3" t="n">
        <v>28.59714251514722</v>
      </c>
      <c r="AVG3" t="n">
        <v>26.21813585007212</v>
      </c>
      <c r="AVH3" t="n">
        <v>31.2984006838988</v>
      </c>
      <c r="AVI3" t="n">
        <v>92.78884025678923</v>
      </c>
      <c r="AVJ3" t="n">
        <v>214.260683539038</v>
      </c>
      <c r="AVK3" t="n">
        <v>225.4131632946686</v>
      </c>
      <c r="AVL3" t="n">
        <v>199.0126659747111</v>
      </c>
      <c r="AVM3" t="n">
        <v>160.8616952601398</v>
      </c>
      <c r="AVN3" t="n">
        <v>144.2533868293122</v>
      </c>
      <c r="AVO3" t="n">
        <v>152.0927834256556</v>
      </c>
      <c r="AVP3" t="n">
        <v>152.8615974505509</v>
      </c>
      <c r="AVQ3" t="n">
        <v>149.6594165272815</v>
      </c>
      <c r="AVR3" t="n">
        <v>180.5622030011961</v>
      </c>
      <c r="AVS3" t="n">
        <v>305.4189325830658</v>
      </c>
      <c r="AVT3" t="n">
        <v>427.1977619951587</v>
      </c>
      <c r="AVU3" t="n">
        <v>486.4065034746956</v>
      </c>
      <c r="AVV3" t="n">
        <v>482.9678004794888</v>
      </c>
      <c r="AVW3" t="n">
        <v>509.3144947788097</v>
      </c>
      <c r="AVX3" t="n">
        <v>396.5542943022403</v>
      </c>
      <c r="AVY3" t="n">
        <v>272.1400955691434</v>
      </c>
      <c r="AVZ3" t="n">
        <v>153.608924066539</v>
      </c>
      <c r="AWA3" t="n">
        <v>96.34579716251054</v>
      </c>
      <c r="AWB3" t="n">
        <v>53.04559976422067</v>
      </c>
      <c r="AWC3" t="n">
        <v>34.42734712546106</v>
      </c>
      <c r="AWD3" t="n">
        <v>25.62820697293037</v>
      </c>
      <c r="AWE3" t="n">
        <v>23.92174572283897</v>
      </c>
      <c r="AWF3" t="n">
        <v>34.52249150561922</v>
      </c>
      <c r="AWG3" t="n">
        <v>120.3903408385386</v>
      </c>
      <c r="AWH3" t="n">
        <v>248.2803704326184</v>
      </c>
      <c r="AWI3" t="n">
        <v>260.3693253528617</v>
      </c>
      <c r="AWJ3" t="n">
        <v>226.3391005777593</v>
      </c>
      <c r="AWK3" t="n">
        <v>191.7877130634392</v>
      </c>
      <c r="AWL3" t="n">
        <v>173.7841411849075</v>
      </c>
      <c r="AWM3" t="n">
        <v>187.3463825723116</v>
      </c>
      <c r="AWN3" t="n">
        <v>208.8247748771161</v>
      </c>
      <c r="AWO3" t="n">
        <v>196.0235973993102</v>
      </c>
      <c r="AWP3" t="n">
        <v>211.7682441374886</v>
      </c>
      <c r="AWQ3" t="n">
        <v>303.5223938101042</v>
      </c>
      <c r="AWR3" t="n">
        <v>361.717991461617</v>
      </c>
      <c r="AWS3" t="n">
        <v>443.0179378043793</v>
      </c>
      <c r="AWT3" t="n">
        <v>446.9368589567981</v>
      </c>
      <c r="AWU3" t="n">
        <v>439.1314379771657</v>
      </c>
      <c r="AWV3" t="n">
        <v>383.402395170647</v>
      </c>
      <c r="AWW3" t="n">
        <v>287.5837457280503</v>
      </c>
      <c r="AWX3" t="n">
        <v>152.3173554940667</v>
      </c>
      <c r="AWY3" t="n">
        <v>99.99728008214473</v>
      </c>
      <c r="AWZ3" t="n">
        <v>53.86438291651478</v>
      </c>
      <c r="AXA3" t="n">
        <v>37.75882648810714</v>
      </c>
      <c r="AXB3" t="n">
        <v>31.17025896536422</v>
      </c>
      <c r="AXC3" t="n">
        <v>24.0781501386397</v>
      </c>
      <c r="AXD3" t="n">
        <v>33.77362421329223</v>
      </c>
      <c r="AXE3" t="n">
        <v>110.5529271143209</v>
      </c>
      <c r="AXF3" t="n">
        <v>233.9282699480837</v>
      </c>
      <c r="AXG3" t="n">
        <v>235.0182332641869</v>
      </c>
      <c r="AXH3" t="n">
        <v>210.9119398379246</v>
      </c>
      <c r="AXI3" t="n">
        <v>168.6912534481067</v>
      </c>
      <c r="AXJ3" t="n">
        <v>142.4845965501262</v>
      </c>
      <c r="AXK3" t="n">
        <v>117.2458472840451</v>
      </c>
      <c r="AXL3" t="n">
        <v>139.2930757849048</v>
      </c>
      <c r="AXM3" t="n">
        <v>142.3709057138973</v>
      </c>
      <c r="AXN3" t="n">
        <v>171.1200416489984</v>
      </c>
      <c r="AXO3" t="n">
        <v>270.2370394074426</v>
      </c>
      <c r="AXP3" t="n">
        <v>343.5073549721196</v>
      </c>
      <c r="AXQ3" t="n">
        <v>409.4042944534968</v>
      </c>
      <c r="AXR3" t="n">
        <v>445.9664088083519</v>
      </c>
      <c r="AXS3" t="n">
        <v>411.1932685217405</v>
      </c>
      <c r="AXT3" t="n">
        <v>335.6615705271893</v>
      </c>
      <c r="AXU3" t="n">
        <v>263.6129041925307</v>
      </c>
      <c r="AXV3" t="n">
        <v>168.3269620169266</v>
      </c>
      <c r="AXW3" t="n">
        <v>88.84739658041632</v>
      </c>
      <c r="AXX3" t="n">
        <v>41.40694706450414</v>
      </c>
      <c r="AXY3" t="n">
        <v>23.76254657749528</v>
      </c>
      <c r="AXZ3" t="n">
        <v>18.85343354840268</v>
      </c>
      <c r="AYA3" t="n">
        <v>17.95595806173173</v>
      </c>
      <c r="AYB3" t="n">
        <v>33.92891911134287</v>
      </c>
      <c r="AYC3" t="n">
        <v>118.3852234498948</v>
      </c>
      <c r="AYD3" t="n">
        <v>261.2375359845177</v>
      </c>
      <c r="AYE3" t="n">
        <v>272.4607765922223</v>
      </c>
      <c r="AYF3" t="n">
        <v>277.9319688864816</v>
      </c>
      <c r="AYG3" t="n">
        <v>233.4122301774419</v>
      </c>
      <c r="AYH3" t="n">
        <v>235.7210322501984</v>
      </c>
      <c r="AYI3" t="n">
        <v>250.9582258348003</v>
      </c>
      <c r="AYJ3" t="n">
        <v>305.9344618716231</v>
      </c>
      <c r="AYK3" t="n">
        <v>290.3572911380729</v>
      </c>
      <c r="AYL3" t="n">
        <v>347.4982471744755</v>
      </c>
      <c r="AYM3" t="n">
        <v>472.1392601907403</v>
      </c>
      <c r="AYN3" t="n">
        <v>559.8972342110374</v>
      </c>
      <c r="AYO3" t="n">
        <v>646.5184506909083</v>
      </c>
      <c r="AYP3" t="n">
        <v>698.2374695642192</v>
      </c>
      <c r="AYQ3" t="n">
        <v>733.6902499228624</v>
      </c>
      <c r="AYR3" t="n">
        <v>643.8395567088859</v>
      </c>
      <c r="AYS3" t="n">
        <v>532.2724437331989</v>
      </c>
      <c r="AYT3" t="n">
        <v>254.5514322292965</v>
      </c>
      <c r="AYU3" t="n">
        <v>128.7637549679636</v>
      </c>
      <c r="AYV3" t="n">
        <v>69.63067677750978</v>
      </c>
      <c r="AYW3" t="n">
        <v>42.87833968282422</v>
      </c>
      <c r="AYX3" t="n">
        <v>33.75873582046427</v>
      </c>
      <c r="AYY3" t="n">
        <v>29.08686209229456</v>
      </c>
      <c r="AYZ3" t="n">
        <v>38.0773040280239</v>
      </c>
      <c r="AZA3" t="n">
        <v>108.4624959064806</v>
      </c>
      <c r="AZB3" t="n">
        <v>218.2402723838729</v>
      </c>
      <c r="AZC3" t="n">
        <v>222.3847780747995</v>
      </c>
      <c r="AZD3" t="n">
        <v>192.5578690540893</v>
      </c>
      <c r="AZE3" t="n">
        <v>135.84561895531</v>
      </c>
      <c r="AZF3" t="n">
        <v>101.896128901486</v>
      </c>
      <c r="AZG3" t="n">
        <v>108.1859407340096</v>
      </c>
      <c r="AZH3" t="n">
        <v>118.0727523461823</v>
      </c>
      <c r="AZI3" t="n">
        <v>134.1267887999338</v>
      </c>
      <c r="AZJ3" t="n">
        <v>178.6844283441218</v>
      </c>
      <c r="AZK3" t="n">
        <v>264.4273518944261</v>
      </c>
      <c r="AZL3" t="n">
        <v>314.7375638201732</v>
      </c>
      <c r="AZM3" t="n">
        <v>386.9961720959161</v>
      </c>
      <c r="AZN3" t="n">
        <v>394.9892258411504</v>
      </c>
      <c r="AZO3" t="n">
        <v>340.6208509920417</v>
      </c>
      <c r="AZP3" t="n">
        <v>270.6201248440848</v>
      </c>
      <c r="AZQ3" t="n">
        <v>221.6398910216539</v>
      </c>
      <c r="AZR3" t="n">
        <v>127.2024847208735</v>
      </c>
      <c r="AZS3" t="n">
        <v>68.96038218560034</v>
      </c>
      <c r="AZT3" t="n">
        <v>34.63865041200907</v>
      </c>
      <c r="AZU3" t="n">
        <v>19.9120429880949</v>
      </c>
      <c r="AZV3" t="n">
        <v>16.18492303606152</v>
      </c>
      <c r="AZW3" t="n">
        <v>12.51308043853991</v>
      </c>
      <c r="AZX3" t="n">
        <v>17.28086366356088</v>
      </c>
      <c r="AZY3" t="n">
        <v>48.65507607674192</v>
      </c>
      <c r="AZZ3" t="n">
        <v>99.9635997578465</v>
      </c>
      <c r="BAA3" t="n">
        <v>97.82779141045576</v>
      </c>
      <c r="BAB3" t="n">
        <v>96.2416050766566</v>
      </c>
      <c r="BAC3" t="n">
        <v>69.49873684635426</v>
      </c>
      <c r="BAD3" t="n">
        <v>57.43901293054055</v>
      </c>
      <c r="BAE3" t="n">
        <v>61.44497728242932</v>
      </c>
      <c r="BAF3" t="n">
        <v>69.31903776802089</v>
      </c>
      <c r="BAG3" t="n">
        <v>89.47298952178134</v>
      </c>
      <c r="BAH3" t="n">
        <v>131.4478524766398</v>
      </c>
      <c r="BAI3" t="n">
        <v>246.8231844585767</v>
      </c>
      <c r="BAJ3" t="n">
        <v>322.9127843283331</v>
      </c>
      <c r="BAK3" t="n">
        <v>379.8258793007328</v>
      </c>
      <c r="BAL3" t="n">
        <v>373.1499052180828</v>
      </c>
      <c r="BAM3" t="n">
        <v>410.5876431842215</v>
      </c>
      <c r="BAN3" t="n">
        <v>321.3843274696414</v>
      </c>
      <c r="BAO3" t="n">
        <v>281.7005235708064</v>
      </c>
      <c r="BAP3" t="n">
        <v>149.9537326826473</v>
      </c>
      <c r="BAQ3" t="n">
        <v>92.86888965400793</v>
      </c>
      <c r="BAR3" t="n">
        <v>50.20613279901661</v>
      </c>
      <c r="BAS3" t="n">
        <v>29.71561298831244</v>
      </c>
      <c r="BAT3" t="n">
        <v>17.05218305424908</v>
      </c>
      <c r="BAU3" t="n">
        <v>14.14875597031609</v>
      </c>
      <c r="BAV3" t="n">
        <v>27.72822337789057</v>
      </c>
      <c r="BAW3" t="n">
        <v>116.4669467524797</v>
      </c>
      <c r="BAX3" t="n">
        <v>256.1000165731476</v>
      </c>
      <c r="BAY3" t="n">
        <v>285.939178611529</v>
      </c>
      <c r="BAZ3" t="n">
        <v>282.7817423138466</v>
      </c>
      <c r="BBA3" t="n">
        <v>221.1868647978323</v>
      </c>
      <c r="BBB3" t="n">
        <v>216.6822836435049</v>
      </c>
      <c r="BBC3" t="n">
        <v>240.2652444881959</v>
      </c>
      <c r="BBD3" t="n">
        <v>287.5668547036721</v>
      </c>
      <c r="BBE3" t="n">
        <v>258.2597309212184</v>
      </c>
      <c r="BBF3" t="n">
        <v>305.0918639761442</v>
      </c>
      <c r="BBG3" t="n">
        <v>426.3061500636607</v>
      </c>
      <c r="BBH3" t="n">
        <v>505.2512859766144</v>
      </c>
      <c r="BBI3" t="n">
        <v>599.5427351656866</v>
      </c>
      <c r="BBJ3" t="n">
        <v>659.7470580761938</v>
      </c>
      <c r="BBK3" t="n">
        <v>726.9812151169481</v>
      </c>
      <c r="BBL3" t="n">
        <v>689.7398859846286</v>
      </c>
      <c r="BBM3" t="n">
        <v>566.2966656910785</v>
      </c>
      <c r="BBN3" t="n">
        <v>314.1569347745951</v>
      </c>
      <c r="BBO3" t="n">
        <v>127.4086203652391</v>
      </c>
      <c r="BBP3" t="n">
        <v>78.49437177784112</v>
      </c>
      <c r="BBQ3" t="n">
        <v>50.46059133439996</v>
      </c>
      <c r="BBR3" t="n">
        <v>32.69591567863218</v>
      </c>
      <c r="BBS3" t="n">
        <v>32.64423788313891</v>
      </c>
      <c r="BBT3" t="n">
        <v>56.91020291790156</v>
      </c>
      <c r="BBU3" t="n">
        <v>189.5101822728001</v>
      </c>
      <c r="BBV3" t="n">
        <v>383.9333229521899</v>
      </c>
      <c r="BBW3" t="n">
        <v>373.6431564225823</v>
      </c>
      <c r="BBX3" t="n">
        <v>334.5759574201766</v>
      </c>
      <c r="BBY3" t="n">
        <v>297.5213681209055</v>
      </c>
      <c r="BBZ3" t="n">
        <v>269.5092610626413</v>
      </c>
      <c r="BCA3" t="n">
        <v>303.4524736682633</v>
      </c>
      <c r="BCB3" t="n">
        <v>350.7060902799975</v>
      </c>
      <c r="BCC3" t="n">
        <v>334.0140026446659</v>
      </c>
      <c r="BCD3" t="n">
        <v>363.7862189642411</v>
      </c>
      <c r="BCE3" t="n">
        <v>479.7419818691909</v>
      </c>
      <c r="BCF3" t="n">
        <v>527.8601337673125</v>
      </c>
      <c r="BCG3" t="n">
        <v>626.6812208135892</v>
      </c>
      <c r="BCH3" t="n">
        <v>685.8098226121591</v>
      </c>
      <c r="BCI3" t="n">
        <v>732.7791302778654</v>
      </c>
      <c r="BCJ3" t="n">
        <v>658.508141726952</v>
      </c>
      <c r="BCK3" t="n">
        <v>495.2839394258103</v>
      </c>
      <c r="BCL3" t="n">
        <v>209.4690369908496</v>
      </c>
      <c r="BCM3" t="n">
        <v>103.148976465888</v>
      </c>
      <c r="BCN3" t="n">
        <v>58.38154818894131</v>
      </c>
      <c r="BCO3" t="n">
        <v>37.12671110656338</v>
      </c>
      <c r="BCP3" t="n">
        <v>24.31652837014314</v>
      </c>
      <c r="BCQ3" t="n">
        <v>22.32923675467442</v>
      </c>
      <c r="BCR3" t="n">
        <v>38.81283194105108</v>
      </c>
      <c r="BCS3" t="n">
        <v>143.304419575814</v>
      </c>
      <c r="BCT3" t="n">
        <v>308.3402210125203</v>
      </c>
      <c r="BCU3" t="n">
        <v>308.3237292159239</v>
      </c>
      <c r="BCV3" t="n">
        <v>280.4662324775877</v>
      </c>
      <c r="BCW3" t="n">
        <v>237.6396332224896</v>
      </c>
      <c r="BCX3" t="n">
        <v>217.5815811865427</v>
      </c>
      <c r="BCY3" t="n">
        <v>236.3187731151593</v>
      </c>
      <c r="BCZ3" t="n">
        <v>257.7275201313003</v>
      </c>
      <c r="BDA3" t="n">
        <v>255.0744994051579</v>
      </c>
      <c r="BDB3" t="n">
        <v>294.1111459961266</v>
      </c>
      <c r="BDC3" t="n">
        <v>396.0663368377434</v>
      </c>
      <c r="BDD3" t="n">
        <v>461.3855841352713</v>
      </c>
      <c r="BDE3" t="n">
        <v>549.2425146883205</v>
      </c>
      <c r="BDF3" t="n">
        <v>598.4314392259363</v>
      </c>
      <c r="BDG3" t="n">
        <v>600.8447704771997</v>
      </c>
      <c r="BDH3" t="n">
        <v>547.1501878807187</v>
      </c>
      <c r="BDI3" t="n">
        <v>446.9254342408428</v>
      </c>
      <c r="BDJ3" t="n">
        <v>202.7788061190437</v>
      </c>
      <c r="BDK3" t="n">
        <v>114.9636861718145</v>
      </c>
      <c r="BDL3" t="n">
        <v>66.30475122458533</v>
      </c>
      <c r="BDM3" t="n">
        <v>39.84823065661695</v>
      </c>
      <c r="BDN3" t="n">
        <v>27.67317866907375</v>
      </c>
      <c r="BDO3" t="n">
        <v>24.19089427871692</v>
      </c>
      <c r="BDP3" t="n">
        <v>40.11307592198646</v>
      </c>
      <c r="BDQ3" t="n">
        <v>152.7004341611133</v>
      </c>
      <c r="BDR3" t="n">
        <v>330.6612619982635</v>
      </c>
      <c r="BDS3" t="n">
        <v>323.0308027447361</v>
      </c>
      <c r="BDT3" t="n">
        <v>289.2359710221485</v>
      </c>
      <c r="BDU3" t="n">
        <v>262.087581766588</v>
      </c>
      <c r="BDV3" t="n">
        <v>236.7325561105732</v>
      </c>
      <c r="BDW3" t="n">
        <v>253.8167586179386</v>
      </c>
      <c r="BDX3" t="n">
        <v>294.2010408247825</v>
      </c>
      <c r="BDY3" t="n">
        <v>288.425431039596</v>
      </c>
      <c r="BDZ3" t="n">
        <v>330.9366801675901</v>
      </c>
      <c r="BEA3" t="n">
        <v>435.7039223959994</v>
      </c>
      <c r="BEB3" t="n">
        <v>518.6878037022775</v>
      </c>
      <c r="BEC3" t="n">
        <v>659.9705859703347</v>
      </c>
      <c r="BED3" t="n">
        <v>686.4965387711616</v>
      </c>
      <c r="BEE3" t="n">
        <v>729.3607060892706</v>
      </c>
      <c r="BEF3" t="n">
        <v>683.3533354958718</v>
      </c>
      <c r="BEG3" t="n">
        <v>552.9904374235704</v>
      </c>
      <c r="BEH3" t="n">
        <v>279.8519029559685</v>
      </c>
      <c r="BEI3" t="n">
        <v>146.1445994671549</v>
      </c>
      <c r="BEJ3" t="n">
        <v>84.50999240159049</v>
      </c>
      <c r="BEK3" t="n">
        <v>60.25954461954193</v>
      </c>
      <c r="BEL3" t="n">
        <v>39.29395200809813</v>
      </c>
      <c r="BEM3" t="n">
        <v>37.29707384657544</v>
      </c>
      <c r="BEN3" t="n">
        <v>58.60930521946986</v>
      </c>
      <c r="BEO3" t="n">
        <v>195.3109048725105</v>
      </c>
      <c r="BEP3" t="n">
        <v>404.1095796047136</v>
      </c>
      <c r="BEQ3" t="n">
        <v>378.2052732468313</v>
      </c>
      <c r="BER3" t="n">
        <v>347.1441212625351</v>
      </c>
      <c r="BES3" t="n">
        <v>306.4141892828272</v>
      </c>
      <c r="BET3" t="n">
        <v>282.7292501119778</v>
      </c>
      <c r="BEU3" t="n">
        <v>307.9221210973112</v>
      </c>
      <c r="BEV3" t="n">
        <v>334.9998426767404</v>
      </c>
      <c r="BEW3" t="n">
        <v>308.6848580708707</v>
      </c>
      <c r="BEX3" t="n">
        <v>328.7948560377474</v>
      </c>
      <c r="BEY3" t="n">
        <v>457.5722510295469</v>
      </c>
      <c r="BEZ3" t="n">
        <v>513.4907722288807</v>
      </c>
      <c r="BFA3" t="n">
        <v>623.2801179066473</v>
      </c>
      <c r="BFB3" t="n">
        <v>701.5484049327115</v>
      </c>
      <c r="BFC3" t="n">
        <v>733.3810205959412</v>
      </c>
      <c r="BFD3" t="n">
        <v>660.0101477504345</v>
      </c>
      <c r="BFE3" t="n">
        <v>535.937448097099</v>
      </c>
      <c r="BFF3" t="n">
        <v>251.8012451921782</v>
      </c>
      <c r="BFG3" t="n">
        <v>125.8160545658721</v>
      </c>
      <c r="BFH3" t="n">
        <v>69.32742730891498</v>
      </c>
      <c r="BFI3" t="n">
        <v>43.98366352422825</v>
      </c>
      <c r="BFJ3" t="n">
        <v>27.49157386389218</v>
      </c>
      <c r="BFK3" t="n">
        <v>25.86705720562649</v>
      </c>
      <c r="BFL3" t="n">
        <v>41.5974693782101</v>
      </c>
      <c r="BFM3" t="n">
        <v>131.6677672924307</v>
      </c>
      <c r="BFN3" t="n">
        <v>285.7630610386228</v>
      </c>
      <c r="BFO3" t="n">
        <v>304.8901812089813</v>
      </c>
      <c r="BFP3" t="n">
        <v>263.6499997708844</v>
      </c>
      <c r="BFQ3" t="n">
        <v>223.0100417955974</v>
      </c>
      <c r="BFR3" t="n">
        <v>205.4369890690515</v>
      </c>
      <c r="BFS3" t="n">
        <v>223.3454722839009</v>
      </c>
      <c r="BFT3" t="n">
        <v>244.6321861050699</v>
      </c>
      <c r="BFU3" t="n">
        <v>237.8173677854014</v>
      </c>
      <c r="BFV3" t="n">
        <v>280.4943448965536</v>
      </c>
      <c r="BFW3" t="n">
        <v>396.312754965623</v>
      </c>
      <c r="BFX3" t="n">
        <v>449.2610014056042</v>
      </c>
      <c r="BFY3" t="n">
        <v>551.4301174541004</v>
      </c>
      <c r="BFZ3" t="n">
        <v>603.1662434086363</v>
      </c>
      <c r="BGA3" t="n">
        <v>637.0044779826669</v>
      </c>
      <c r="BGB3" t="n">
        <v>530.3279574282323</v>
      </c>
      <c r="BGC3" t="n">
        <v>455.9458175898313</v>
      </c>
      <c r="BGD3" t="n">
        <v>193.2438025112197</v>
      </c>
      <c r="BGE3" t="n">
        <v>99.10656274115645</v>
      </c>
      <c r="BGF3" t="n">
        <v>62.32899264064041</v>
      </c>
      <c r="BGG3" t="n">
        <v>41.76663328680914</v>
      </c>
      <c r="BGH3" t="n">
        <v>28.1109776983221</v>
      </c>
      <c r="BGI3" t="n">
        <v>23.2072573487494</v>
      </c>
      <c r="BGJ3" t="n">
        <v>32.85607114853449</v>
      </c>
      <c r="BGK3" t="n">
        <v>118.073944574479</v>
      </c>
      <c r="BGL3" t="n">
        <v>270.9104234373613</v>
      </c>
      <c r="BGM3" t="n">
        <v>283.0762719521109</v>
      </c>
      <c r="BGN3" t="n">
        <v>255.4772602780812</v>
      </c>
      <c r="BGO3" t="n">
        <v>225.7835831029944</v>
      </c>
      <c r="BGP3" t="n">
        <v>217.4621325609571</v>
      </c>
      <c r="BGQ3" t="n">
        <v>247.7345998244891</v>
      </c>
      <c r="BGR3" t="n">
        <v>271.9519659121318</v>
      </c>
      <c r="BGS3" t="n">
        <v>253.2967806417366</v>
      </c>
      <c r="BGT3" t="n">
        <v>292.8710664393645</v>
      </c>
      <c r="BGU3" t="n">
        <v>423.2850976887395</v>
      </c>
      <c r="BGV3" t="n">
        <v>508.2651515476208</v>
      </c>
      <c r="BGW3" t="n">
        <v>623.8637295363864</v>
      </c>
      <c r="BGX3" t="n">
        <v>668.5277033923829</v>
      </c>
      <c r="BGY3" t="n">
        <v>720.7203040738289</v>
      </c>
      <c r="BGZ3" t="n">
        <v>663.6361055409651</v>
      </c>
      <c r="BHA3" t="n">
        <v>524.8841463415993</v>
      </c>
      <c r="BHB3" t="n">
        <v>266.9680350543535</v>
      </c>
      <c r="BHC3" t="n">
        <v>136.2852925354572</v>
      </c>
      <c r="BHD3" t="n">
        <v>83.14143222563017</v>
      </c>
      <c r="BHE3" t="n">
        <v>54.55609424701579</v>
      </c>
      <c r="BHF3" t="n">
        <v>37.46763783452067</v>
      </c>
      <c r="BHG3" t="n">
        <v>33.60536326289614</v>
      </c>
      <c r="BHH3" t="n">
        <v>52.36392382460225</v>
      </c>
      <c r="BHI3" t="n">
        <v>173.2148337904945</v>
      </c>
      <c r="BHJ3" t="n">
        <v>366.6135387333051</v>
      </c>
      <c r="BHK3" t="n">
        <v>353.4530498904073</v>
      </c>
      <c r="BHL3" t="n">
        <v>320.8040690158729</v>
      </c>
      <c r="BHM3" t="n">
        <v>280.5567809341524</v>
      </c>
      <c r="BHN3" t="n">
        <v>244.4032121253645</v>
      </c>
      <c r="BHO3" t="n">
        <v>259.6594632424485</v>
      </c>
      <c r="BHP3" t="n">
        <v>259.4075333126581</v>
      </c>
      <c r="BHQ3" t="n">
        <v>234.0378356614919</v>
      </c>
      <c r="BHR3" t="n">
        <v>274.4328709548353</v>
      </c>
      <c r="BHS3" t="n">
        <v>388.6524312277033</v>
      </c>
      <c r="BHT3" t="n">
        <v>471.4452104382908</v>
      </c>
      <c r="BHU3" t="n">
        <v>523.3863709671316</v>
      </c>
      <c r="BHV3" t="n">
        <v>482.8464733587429</v>
      </c>
      <c r="BHW3" t="n">
        <v>500.9239821385509</v>
      </c>
      <c r="BHX3" t="n">
        <v>376.0494277846951</v>
      </c>
      <c r="BHY3" t="n">
        <v>286.67103597746</v>
      </c>
      <c r="BHZ3" t="n">
        <v>124.0122186213927</v>
      </c>
      <c r="BIA3" t="n">
        <v>67.14304106282634</v>
      </c>
      <c r="BIB3" t="n">
        <v>41.55824610095682</v>
      </c>
      <c r="BIC3" t="n">
        <v>25.84670658253226</v>
      </c>
      <c r="BID3" t="n">
        <v>14.85335906271241</v>
      </c>
      <c r="BIE3" t="n">
        <v>13.49971644454272</v>
      </c>
      <c r="BIF3" t="n">
        <v>22.90516124181711</v>
      </c>
      <c r="BIG3" t="n">
        <v>95.4360019651711</v>
      </c>
      <c r="BIH3" t="n">
        <v>216.8585421640084</v>
      </c>
      <c r="BII3" t="n">
        <v>213.5484842381688</v>
      </c>
      <c r="BIJ3" t="n">
        <v>186.8093986353075</v>
      </c>
      <c r="BIK3" t="n">
        <v>153.1268673307672</v>
      </c>
      <c r="BIL3" t="n">
        <v>126.0748881687376</v>
      </c>
      <c r="BIM3" t="n">
        <v>141.5711674176081</v>
      </c>
      <c r="BIN3" t="n">
        <v>183.6426452535538</v>
      </c>
      <c r="BIO3" t="n">
        <v>185.3762074461478</v>
      </c>
      <c r="BIP3" t="n">
        <v>228.2868702497602</v>
      </c>
      <c r="BIQ3" t="n">
        <v>323.5243015522969</v>
      </c>
      <c r="BIR3" t="n">
        <v>404.4667987817868</v>
      </c>
      <c r="BIS3" t="n">
        <v>462.0010915759552</v>
      </c>
      <c r="BIT3" t="n">
        <v>506.1362173602163</v>
      </c>
      <c r="BIU3" t="n">
        <v>520.1613196894758</v>
      </c>
      <c r="BIV3" t="n">
        <v>461.0668373991271</v>
      </c>
      <c r="BIW3" t="n">
        <v>344.4179035856768</v>
      </c>
      <c r="BIX3" t="n">
        <v>140.7152411267553</v>
      </c>
      <c r="BIY3" t="n">
        <v>74.89921454844064</v>
      </c>
      <c r="BIZ3" t="n">
        <v>42.31114050944154</v>
      </c>
      <c r="BJA3" t="n">
        <v>28.38339610118098</v>
      </c>
      <c r="BJB3" t="n">
        <v>18.20452188237107</v>
      </c>
      <c r="BJC3" t="n">
        <v>18.1303963505473</v>
      </c>
      <c r="BJD3" t="n">
        <v>30.15526954542095</v>
      </c>
      <c r="BJE3" t="n">
        <v>111.5985946178146</v>
      </c>
      <c r="BJF3" t="n">
        <v>244.5621574065607</v>
      </c>
      <c r="BJG3" t="n">
        <v>220.9560033287073</v>
      </c>
      <c r="BJH3" t="n">
        <v>190.0816286009079</v>
      </c>
      <c r="BJI3" t="n">
        <v>152.8507274599991</v>
      </c>
      <c r="BJJ3" t="n">
        <v>147.4158640645908</v>
      </c>
      <c r="BJK3" t="n">
        <v>163.3438941270371</v>
      </c>
      <c r="BJL3" t="n">
        <v>180.4908008816468</v>
      </c>
      <c r="BJM3" t="n">
        <v>174.4321468613222</v>
      </c>
      <c r="BJN3" t="n">
        <v>216.5699139550497</v>
      </c>
      <c r="BJO3" t="n">
        <v>335.104712528109</v>
      </c>
      <c r="BJP3" t="n">
        <v>417.5091423689813</v>
      </c>
      <c r="BJQ3" t="n">
        <v>491.4918782214518</v>
      </c>
      <c r="BJR3" t="n">
        <v>539.3829816206079</v>
      </c>
      <c r="BJS3" t="n">
        <v>558.0464235119317</v>
      </c>
      <c r="BJT3" t="n">
        <v>488.6584704721399</v>
      </c>
      <c r="BJU3" t="n">
        <v>376.5122519194871</v>
      </c>
      <c r="BJV3" t="n">
        <v>153.4456033111679</v>
      </c>
      <c r="BJW3" t="n">
        <v>75.0929213512718</v>
      </c>
      <c r="BJX3" t="n">
        <v>45.66126987100419</v>
      </c>
      <c r="BJY3" t="n">
        <v>29.47595395702076</v>
      </c>
      <c r="BJZ3" t="n">
        <v>18.82883266316969</v>
      </c>
      <c r="BKA3" t="n">
        <v>15.29735045283254</v>
      </c>
      <c r="BKB3" t="n">
        <v>26.64281929578699</v>
      </c>
      <c r="BKC3" t="n">
        <v>96.04835776828098</v>
      </c>
      <c r="BKD3" t="n">
        <v>215.5732952310461</v>
      </c>
      <c r="BKE3" t="n">
        <v>216.0938894245583</v>
      </c>
      <c r="BKF3" t="n">
        <v>174.8170996923373</v>
      </c>
      <c r="BKG3" t="n">
        <v>151.2950940223488</v>
      </c>
      <c r="BKH3" t="n">
        <v>128.1341986232359</v>
      </c>
      <c r="BKI3" t="n">
        <v>153.9944753100272</v>
      </c>
      <c r="BKJ3" t="n">
        <v>184.167626305174</v>
      </c>
      <c r="BKK3" t="n">
        <v>173.907227714357</v>
      </c>
      <c r="BKL3" t="n">
        <v>225.8385960525357</v>
      </c>
      <c r="BKM3" t="n">
        <v>331.2889482784709</v>
      </c>
      <c r="BKN3" t="n">
        <v>409.4454060103704</v>
      </c>
      <c r="BKO3" t="n">
        <v>486.7905042998991</v>
      </c>
      <c r="BKP3" t="n">
        <v>510.3003236495009</v>
      </c>
      <c r="BKQ3" t="n">
        <v>477.7228166099215</v>
      </c>
      <c r="BKR3" t="n">
        <v>379.3652655501525</v>
      </c>
      <c r="BKS3" t="n">
        <v>255.5451322760754</v>
      </c>
      <c r="BKT3" t="n">
        <v>98.674601551284</v>
      </c>
      <c r="BKU3" t="n">
        <v>51.28301459667583</v>
      </c>
      <c r="BKV3" t="n">
        <v>30.04920453960462</v>
      </c>
      <c r="BKW3" t="n">
        <v>18.35111922628328</v>
      </c>
      <c r="BKX3" t="n">
        <v>11.68700042658951</v>
      </c>
      <c r="BKY3" t="n">
        <v>11.39590367743451</v>
      </c>
      <c r="BKZ3" t="n">
        <v>19.81574411435676</v>
      </c>
      <c r="BLA3" t="n">
        <v>73.4540143861922</v>
      </c>
      <c r="BLB3" t="n">
        <v>161.4070451460454</v>
      </c>
      <c r="BLC3" t="n">
        <v>156.6934793817193</v>
      </c>
      <c r="BLD3" t="n">
        <v>134.3541809087067</v>
      </c>
      <c r="BLE3" t="n">
        <v>128.3079899423265</v>
      </c>
      <c r="BLF3" t="n">
        <v>121.8724964990277</v>
      </c>
      <c r="BLG3" t="n">
        <v>129.4907004271167</v>
      </c>
      <c r="BLH3" t="n">
        <v>151.0061069721575</v>
      </c>
      <c r="BLI3" t="n">
        <v>151.5585765109968</v>
      </c>
      <c r="BLJ3" t="n">
        <v>183.8477877972612</v>
      </c>
      <c r="BLK3" t="n">
        <v>240.4202807549026</v>
      </c>
      <c r="BLL3" t="n">
        <v>308.5848995268813</v>
      </c>
      <c r="BLM3" t="n">
        <v>377.9579428838705</v>
      </c>
      <c r="BLN3" t="n">
        <v>400.3963748261686</v>
      </c>
      <c r="BLO3" t="n">
        <v>443.5089897397859</v>
      </c>
      <c r="BLP3" t="n">
        <v>350.7366504636592</v>
      </c>
      <c r="BLQ3" t="n">
        <v>285.8655448825408</v>
      </c>
      <c r="BLR3" t="n">
        <v>99.54625042422639</v>
      </c>
      <c r="BLS3" t="n">
        <v>49.42763103551363</v>
      </c>
      <c r="BLT3" t="n">
        <v>30.31044956083938</v>
      </c>
      <c r="BLU3" t="n">
        <v>20.65781880293341</v>
      </c>
      <c r="BLV3" t="n">
        <v>14.26708617475329</v>
      </c>
      <c r="BLW3" t="n">
        <v>11.67022732186173</v>
      </c>
      <c r="BLX3" t="n">
        <v>16.826698263761</v>
      </c>
      <c r="BLY3" t="n">
        <v>59.82003576771105</v>
      </c>
      <c r="BLZ3" t="n">
        <v>171.8109807085258</v>
      </c>
      <c r="BMA3" t="n">
        <v>166.8606549504236</v>
      </c>
      <c r="BMB3" t="n">
        <v>131.0500195633167</v>
      </c>
      <c r="BMC3" t="n">
        <v>111.502313803302</v>
      </c>
      <c r="BMD3" t="n">
        <v>85.43873740584114</v>
      </c>
      <c r="BME3" t="n">
        <v>97.37299319040658</v>
      </c>
      <c r="BMF3" t="n">
        <v>115.0025706964529</v>
      </c>
      <c r="BMG3" t="n">
        <v>124.0240073295674</v>
      </c>
      <c r="BMH3" t="n">
        <v>159.98214302566</v>
      </c>
      <c r="BMI3" t="n">
        <v>258.9145468334746</v>
      </c>
      <c r="BMJ3" t="n">
        <v>310.1690691525182</v>
      </c>
      <c r="BMK3" t="n">
        <v>372.6380025603145</v>
      </c>
      <c r="BML3" t="n">
        <v>342.9896603335122</v>
      </c>
      <c r="BMM3" t="n">
        <v>363.198487510288</v>
      </c>
      <c r="BMN3" t="n">
        <v>249.448980308929</v>
      </c>
      <c r="BMO3" t="n">
        <v>172.4904429173573</v>
      </c>
      <c r="BMP3" t="n">
        <v>73.64210613036299</v>
      </c>
      <c r="BMQ3" t="n">
        <v>43.33300057381678</v>
      </c>
      <c r="BMR3" t="n">
        <v>28.41569451263625</v>
      </c>
      <c r="BMS3" t="n">
        <v>19.96580027269091</v>
      </c>
      <c r="BMT3" t="n">
        <v>10.15869683076928</v>
      </c>
      <c r="BMU3" t="n">
        <v>8.949154458743942</v>
      </c>
      <c r="BMV3" t="n">
        <v>16.69806042248664</v>
      </c>
      <c r="BMW3" t="n">
        <v>43.93242245685175</v>
      </c>
      <c r="BMX3" t="n">
        <v>84.13572253773377</v>
      </c>
      <c r="BMY3" t="n">
        <v>85.84535049995327</v>
      </c>
      <c r="BMZ3" t="n">
        <v>84.90589810346964</v>
      </c>
      <c r="BNA3" t="n">
        <v>75.0013192303402</v>
      </c>
      <c r="BNB3" t="n">
        <v>82.3958303315684</v>
      </c>
      <c r="BNC3" t="n">
        <v>99.42036321533259</v>
      </c>
      <c r="BND3" t="n">
        <v>107.9147141473229</v>
      </c>
      <c r="BNE3" t="n">
        <v>107.7437923690423</v>
      </c>
      <c r="BNF3" t="n">
        <v>166.7427528274119</v>
      </c>
      <c r="BNG3" t="n">
        <v>260.2927333562555</v>
      </c>
      <c r="BNH3" t="n">
        <v>364.5820872124451</v>
      </c>
      <c r="BNI3" t="n">
        <v>447.7769701224403</v>
      </c>
      <c r="BNJ3" t="n">
        <v>480.7666643212327</v>
      </c>
      <c r="BNK3" t="n">
        <v>541.3434962605252</v>
      </c>
      <c r="BNL3" t="n">
        <v>477.5688555599125</v>
      </c>
      <c r="BNM3" t="n">
        <v>428.7773333990695</v>
      </c>
      <c r="BNN3" t="n">
        <v>218.8814962204495</v>
      </c>
      <c r="BNO3" t="n">
        <v>110.6793844771654</v>
      </c>
      <c r="BNP3" t="n">
        <v>67.47843686500767</v>
      </c>
      <c r="BNQ3" t="n">
        <v>42.62078724446809</v>
      </c>
      <c r="BNR3" t="n">
        <v>28.47999796609107</v>
      </c>
      <c r="BNS3" t="n">
        <v>30.5943904050258</v>
      </c>
      <c r="BNT3" t="n">
        <v>51.35275206009221</v>
      </c>
      <c r="BNU3" t="n">
        <v>168.8591190116243</v>
      </c>
      <c r="BNV3" t="n">
        <v>338.898086368027</v>
      </c>
      <c r="BNW3" t="n">
        <v>331.095486253943</v>
      </c>
      <c r="BNX3" t="n">
        <v>275.1218103438752</v>
      </c>
      <c r="BNY3" t="n">
        <v>217.238869548078</v>
      </c>
      <c r="BNZ3" t="n">
        <v>185.2184836403102</v>
      </c>
      <c r="BOA3" t="n">
        <v>217.4461644631924</v>
      </c>
      <c r="BOB3" t="n">
        <v>219.1571695812652</v>
      </c>
      <c r="BOC3" t="n">
        <v>212.4444171092852</v>
      </c>
      <c r="BOD3" t="n">
        <v>275.8025048874552</v>
      </c>
      <c r="BOE3" t="n">
        <v>395.1193371124763</v>
      </c>
      <c r="BOF3" t="n">
        <v>485.9913639028377</v>
      </c>
      <c r="BOG3" t="n">
        <v>591.4059666774147</v>
      </c>
      <c r="BOH3" t="n">
        <v>672.5039807966307</v>
      </c>
      <c r="BOI3" t="n">
        <v>782.5656195909692</v>
      </c>
      <c r="BOJ3" t="n">
        <v>728.7951996248592</v>
      </c>
      <c r="BOK3" t="n">
        <v>613.4968668898862</v>
      </c>
      <c r="BOL3" t="n">
        <v>249.7512477286408</v>
      </c>
      <c r="BOM3" t="n">
        <v>145.39670936817</v>
      </c>
      <c r="BON3" t="n">
        <v>85.89275848862989</v>
      </c>
      <c r="BOO3" t="n">
        <v>56.43879665522506</v>
      </c>
      <c r="BOP3" t="n">
        <v>35.59670647612811</v>
      </c>
      <c r="BOQ3" t="n">
        <v>32.26732060802183</v>
      </c>
      <c r="BOR3" t="n">
        <v>49.30687244435136</v>
      </c>
      <c r="BOS3" t="n">
        <v>174.2721390499683</v>
      </c>
      <c r="BOT3" t="n">
        <v>345.9737151808704</v>
      </c>
      <c r="BOU3" t="n">
        <v>324.1327555011166</v>
      </c>
      <c r="BOV3" t="n">
        <v>303.8493936119868</v>
      </c>
      <c r="BOW3" t="n">
        <v>248.8359554750614</v>
      </c>
      <c r="BOX3" t="n">
        <v>222.6168344303745</v>
      </c>
      <c r="BOY3" t="n">
        <v>242.0182236057744</v>
      </c>
      <c r="BOZ3" t="n">
        <v>256.3634336686335</v>
      </c>
      <c r="BPA3" t="n">
        <v>267.8020243400911</v>
      </c>
      <c r="BPB3" t="n">
        <v>313.6705396707519</v>
      </c>
      <c r="BPC3" t="n">
        <v>427.4466246557864</v>
      </c>
      <c r="BPD3" t="n">
        <v>507.9129887011251</v>
      </c>
      <c r="BPE3" t="n">
        <v>623.8561411634729</v>
      </c>
      <c r="BPF3" t="n">
        <v>673.0146976067008</v>
      </c>
      <c r="BPG3" t="n">
        <v>673.9689375786751</v>
      </c>
      <c r="BPH3" t="n">
        <v>594.9935978419439</v>
      </c>
      <c r="BPI3" t="n">
        <v>491.1678023318211</v>
      </c>
      <c r="BPJ3" t="n">
        <v>246.832055062611</v>
      </c>
      <c r="BPK3" t="n">
        <v>138.8734800382756</v>
      </c>
      <c r="BPL3" t="n">
        <v>84.17369563104873</v>
      </c>
      <c r="BPM3" t="n">
        <v>57.8374523526692</v>
      </c>
      <c r="BPN3" t="n">
        <v>39.50918263591068</v>
      </c>
      <c r="BPO3" t="n">
        <v>37.43464157887395</v>
      </c>
      <c r="BPP3" t="n">
        <v>56.10042206881776</v>
      </c>
      <c r="BPQ3" t="n">
        <v>195.1301610690442</v>
      </c>
      <c r="BPR3" t="n">
        <v>406.4079675593877</v>
      </c>
      <c r="BPS3" t="n">
        <v>410.5573009267328</v>
      </c>
      <c r="BPT3" t="n">
        <v>365.5445063698665</v>
      </c>
      <c r="BPU3" t="n">
        <v>319.1030721836282</v>
      </c>
      <c r="BPV3" t="n">
        <v>305.2893998417449</v>
      </c>
      <c r="BPW3" t="n">
        <v>345.0667093177934</v>
      </c>
      <c r="BPX3" t="n">
        <v>381.3459777723967</v>
      </c>
      <c r="BPY3" t="n">
        <v>349.5992002012722</v>
      </c>
      <c r="BPZ3" t="n">
        <v>393.5009996645197</v>
      </c>
      <c r="BQA3" t="n">
        <v>479.6828436264157</v>
      </c>
      <c r="BQB3" t="n">
        <v>529.0027472391264</v>
      </c>
      <c r="BQC3" t="n">
        <v>623.7831324930225</v>
      </c>
      <c r="BQD3" t="n">
        <v>716.4599664035029</v>
      </c>
      <c r="BQE3" t="n">
        <v>692.0601679309744</v>
      </c>
      <c r="BQF3" t="n">
        <v>609.7315728667105</v>
      </c>
      <c r="BQG3" t="n">
        <v>460.9871264010058</v>
      </c>
      <c r="BQH3" t="n">
        <v>189.3500179001607</v>
      </c>
      <c r="BQI3" t="n">
        <v>93.55412181045423</v>
      </c>
      <c r="BQJ3" t="n">
        <v>55.63370010451226</v>
      </c>
      <c r="BQK3" t="n">
        <v>36.86971007364886</v>
      </c>
      <c r="BQL3" t="n">
        <v>23.34984943333571</v>
      </c>
      <c r="BQM3" t="n">
        <v>22.13157363549892</v>
      </c>
      <c r="BQN3" t="n">
        <v>36.87722462382062</v>
      </c>
      <c r="BQO3" t="n">
        <v>137.7747101807763</v>
      </c>
      <c r="BQP3" t="n">
        <v>260.6838358833916</v>
      </c>
      <c r="BQQ3" t="n">
        <v>232.2007662044702</v>
      </c>
      <c r="BQR3" t="n">
        <v>214.0778932840791</v>
      </c>
      <c r="BQS3" t="n">
        <v>182.1228704268464</v>
      </c>
      <c r="BQT3" t="n">
        <v>154.6413032367027</v>
      </c>
      <c r="BQU3" t="n">
        <v>167.4287366447497</v>
      </c>
      <c r="BQV3" t="n">
        <v>171.4729656401425</v>
      </c>
      <c r="BQW3" t="n">
        <v>177.6557258318544</v>
      </c>
      <c r="BQX3" t="n">
        <v>216.4454969209537</v>
      </c>
      <c r="BQY3" t="n">
        <v>341.5072000507209</v>
      </c>
      <c r="BQZ3" t="n">
        <v>452.8509771075345</v>
      </c>
      <c r="BRA3" t="n">
        <v>562.2254946398535</v>
      </c>
      <c r="BRB3" t="n">
        <v>631.2141273360811</v>
      </c>
      <c r="BRC3" t="n">
        <v>682.450293815824</v>
      </c>
      <c r="BRD3" t="n">
        <v>653.8551777292035</v>
      </c>
      <c r="BRE3" t="n">
        <v>543.6926875435489</v>
      </c>
      <c r="BRF3" t="n">
        <v>269.1342332424728</v>
      </c>
      <c r="BRG3" t="n">
        <v>134.9020396232835</v>
      </c>
      <c r="BRH3" t="n">
        <v>89.53633777056955</v>
      </c>
      <c r="BRI3" t="n">
        <v>59.95257162550899</v>
      </c>
      <c r="BRJ3" t="n">
        <v>41.02058463144709</v>
      </c>
      <c r="BRK3" t="n">
        <v>35.19870020735344</v>
      </c>
      <c r="BRL3" t="n">
        <v>54.91960346535892</v>
      </c>
      <c r="BRM3" t="n">
        <v>175.9433016409522</v>
      </c>
      <c r="BRN3" t="n">
        <v>323.734886124828</v>
      </c>
      <c r="BRO3" t="n">
        <v>321.2090851365822</v>
      </c>
      <c r="BRP3" t="n">
        <v>264.1289347757069</v>
      </c>
      <c r="BRQ3" t="n">
        <v>204.7365106810236</v>
      </c>
      <c r="BRR3" t="n">
        <v>180.5758474133966</v>
      </c>
      <c r="BRS3" t="n">
        <v>189.7750975440663</v>
      </c>
      <c r="BRT3" t="n">
        <v>204.2859270060923</v>
      </c>
      <c r="BRU3" t="n">
        <v>188.6990664572781</v>
      </c>
      <c r="BRV3" t="n">
        <v>234.2465119542872</v>
      </c>
      <c r="BRW3" t="n">
        <v>347.1899642881276</v>
      </c>
      <c r="BRX3" t="n">
        <v>445.4767892417689</v>
      </c>
      <c r="BRY3" t="n">
        <v>530.1273406178585</v>
      </c>
      <c r="BRZ3" t="n">
        <v>539.747363235484</v>
      </c>
      <c r="BSA3" t="n">
        <v>513.6933261515237</v>
      </c>
      <c r="BSB3" t="n">
        <v>355.3762551212744</v>
      </c>
      <c r="BSC3" t="n">
        <v>297.922674996815</v>
      </c>
      <c r="BSD3" t="n">
        <v>114.4610070400423</v>
      </c>
      <c r="BSE3" t="n">
        <v>53.18279345814243</v>
      </c>
      <c r="BSF3" t="n">
        <v>31.55773336310924</v>
      </c>
      <c r="BSG3" t="n">
        <v>21.53570900708716</v>
      </c>
      <c r="BSH3" t="n">
        <v>13.24107929792949</v>
      </c>
      <c r="BSI3" t="n">
        <v>11.59165684643481</v>
      </c>
      <c r="BSJ3" t="n">
        <v>16.76743821596478</v>
      </c>
      <c r="BSK3" t="n">
        <v>52.64108487969716</v>
      </c>
      <c r="BSL3" t="n">
        <v>110.2181740647028</v>
      </c>
      <c r="BSM3" t="n">
        <v>97.36824119840249</v>
      </c>
      <c r="BSN3" t="n">
        <v>71.85085296954875</v>
      </c>
      <c r="BSO3" t="n">
        <v>57.3250136257615</v>
      </c>
      <c r="BSP3" t="n">
        <v>49.12362314682535</v>
      </c>
      <c r="BSQ3" t="n">
        <v>51.48840394388063</v>
      </c>
      <c r="BSR3" t="n">
        <v>58.15288679284975</v>
      </c>
      <c r="BSS3" t="n">
        <v>60.40561158939404</v>
      </c>
      <c r="BST3" t="n">
        <v>72.01687652379789</v>
      </c>
      <c r="BSU3" t="n">
        <v>126.8888240354179</v>
      </c>
      <c r="BSV3" t="n">
        <v>196.6541505425748</v>
      </c>
      <c r="BSW3" t="n">
        <v>266.1346010939519</v>
      </c>
      <c r="BSX3" t="n">
        <v>246.6203074921198</v>
      </c>
      <c r="BSY3" t="n">
        <v>262.5141591535456</v>
      </c>
      <c r="BSZ3" t="n">
        <v>234.028687003716</v>
      </c>
      <c r="BTA3" t="n">
        <v>172.9404786384679</v>
      </c>
      <c r="BTB3" t="n">
        <v>80.15881550068117</v>
      </c>
      <c r="BTC3" t="n">
        <v>45.4580805909213</v>
      </c>
      <c r="BTD3" t="n">
        <v>27.51609764184777</v>
      </c>
      <c r="BTE3" t="n">
        <v>18.75512297944176</v>
      </c>
      <c r="BTF3" t="n">
        <v>12.89712637332853</v>
      </c>
      <c r="BTG3" t="n">
        <v>12.82357504454742</v>
      </c>
      <c r="BTH3" t="n">
        <v>18.58620404447569</v>
      </c>
      <c r="BTI3" t="n">
        <v>59.45858160613857</v>
      </c>
      <c r="BTJ3" t="n">
        <v>146.9422644772409</v>
      </c>
      <c r="BTK3" t="n">
        <v>123.7921129370968</v>
      </c>
      <c r="BTL3" t="n">
        <v>129.204832415919</v>
      </c>
      <c r="BTM3" t="n">
        <v>103.1706706819706</v>
      </c>
      <c r="BTN3" t="n">
        <v>95.21443585628859</v>
      </c>
      <c r="BTO3" t="n">
        <v>116.3438878268839</v>
      </c>
      <c r="BTP3" t="n">
        <v>145.1998708895769</v>
      </c>
      <c r="BTQ3" t="n">
        <v>159.2841858129469</v>
      </c>
      <c r="BTR3" t="n">
        <v>230.3620833453559</v>
      </c>
      <c r="BTS3" t="n">
        <v>373.8214712165546</v>
      </c>
      <c r="BTT3" t="n">
        <v>513.6813076201157</v>
      </c>
      <c r="BTU3" t="n">
        <v>617.249928094465</v>
      </c>
      <c r="BTV3" t="n">
        <v>671.256682707633</v>
      </c>
      <c r="BTW3" t="n">
        <v>719.5440531024133</v>
      </c>
      <c r="BTX3" t="n">
        <v>707.8378188906103</v>
      </c>
      <c r="BTY3" t="n">
        <v>647.9683396148729</v>
      </c>
      <c r="BTZ3" t="n">
        <v>307.428054571151</v>
      </c>
      <c r="BUA3" t="n">
        <v>161.890651729556</v>
      </c>
      <c r="BUB3" t="n">
        <v>105.3015686507631</v>
      </c>
      <c r="BUC3" t="n">
        <v>63.50142319732081</v>
      </c>
      <c r="BUD3" t="n">
        <v>45.26228386358271</v>
      </c>
      <c r="BUE3" t="n">
        <v>39.23219627784593</v>
      </c>
      <c r="BUF3" t="n">
        <v>60.67880302799858</v>
      </c>
      <c r="BUG3" t="n">
        <v>201.6257035258691</v>
      </c>
      <c r="BUH3" t="n">
        <v>411.0298496960736</v>
      </c>
      <c r="BUI3" t="n">
        <v>389.1545434467105</v>
      </c>
      <c r="BUJ3" t="n">
        <v>353.2604964198131</v>
      </c>
      <c r="BUK3" t="n">
        <v>299.7723199783431</v>
      </c>
      <c r="BUL3" t="n">
        <v>271.2775458653536</v>
      </c>
      <c r="BUM3" t="n">
        <v>300.177000646603</v>
      </c>
      <c r="BUN3" t="n">
        <v>346.5743306898884</v>
      </c>
      <c r="BUO3" t="n">
        <v>326.9809027540373</v>
      </c>
      <c r="BUP3" t="n">
        <v>362.7646989912386</v>
      </c>
      <c r="BUQ3" t="n">
        <v>482.8943811294799</v>
      </c>
      <c r="BUR3" t="n">
        <v>554.4297300121708</v>
      </c>
      <c r="BUS3" t="n">
        <v>660.0419770783421</v>
      </c>
      <c r="BUT3" t="n">
        <v>734.7236887705127</v>
      </c>
      <c r="BUU3" t="n">
        <v>793.9122518336694</v>
      </c>
      <c r="BUV3" t="n">
        <v>719.7292404418322</v>
      </c>
      <c r="BUW3" t="n">
        <v>598.3041637295923</v>
      </c>
      <c r="BUX3" t="n">
        <v>272.9396619423938</v>
      </c>
      <c r="BUY3" t="n">
        <v>157.932396525586</v>
      </c>
      <c r="BUZ3" t="n">
        <v>97.6916819007413</v>
      </c>
      <c r="BVA3" t="n">
        <v>64.55125734226459</v>
      </c>
      <c r="BVB3" t="n">
        <v>42.43195945607213</v>
      </c>
      <c r="BVC3" t="n">
        <v>38.91949069538359</v>
      </c>
      <c r="BVD3" t="n">
        <v>59.3187309101579</v>
      </c>
      <c r="BVE3" t="n">
        <v>182.9335513398041</v>
      </c>
      <c r="BVF3" t="n">
        <v>368.0554716319998</v>
      </c>
      <c r="BVG3" t="n">
        <v>358.9184823690358</v>
      </c>
      <c r="BVH3" t="n">
        <v>310.4802071559324</v>
      </c>
      <c r="BVI3" t="n">
        <v>275.2292841570376</v>
      </c>
      <c r="BVJ3" t="n">
        <v>217.5143148764742</v>
      </c>
      <c r="BVK3" t="n">
        <v>227.9509766650206</v>
      </c>
      <c r="BVL3" t="n">
        <v>255.2730896543426</v>
      </c>
      <c r="BVM3" t="n">
        <v>266.0682358050158</v>
      </c>
      <c r="BVN3" t="n">
        <v>358.658362923372</v>
      </c>
      <c r="BVO3" t="n">
        <v>507.5118429968641</v>
      </c>
      <c r="BVP3" t="n">
        <v>594.9249368272453</v>
      </c>
      <c r="BVQ3" t="n">
        <v>718.7344724140397</v>
      </c>
      <c r="BVR3" t="n">
        <v>778.9437615097321</v>
      </c>
      <c r="BVS3" t="n">
        <v>839.3160981443867</v>
      </c>
      <c r="BVT3" t="n">
        <v>786.3575944823257</v>
      </c>
      <c r="BVU3" t="n">
        <v>661.6801611365369</v>
      </c>
      <c r="BVV3" t="n">
        <v>323.330187389585</v>
      </c>
      <c r="BVW3" t="n">
        <v>170.3605067040541</v>
      </c>
      <c r="BVX3" t="n">
        <v>108.4577862703192</v>
      </c>
      <c r="BVY3" t="n">
        <v>71.69901342539163</v>
      </c>
      <c r="BVZ3" t="n">
        <v>50.31288239606604</v>
      </c>
      <c r="BWA3" t="n">
        <v>45.40238334609602</v>
      </c>
      <c r="BWB3" t="n">
        <v>70.02298960263583</v>
      </c>
      <c r="BWC3" t="n">
        <v>205.9234586339953</v>
      </c>
      <c r="BWD3" t="n">
        <v>418.4259434151685</v>
      </c>
      <c r="BWE3" t="n">
        <v>403.2774221389943</v>
      </c>
      <c r="BWF3" t="n">
        <v>350.9516264650915</v>
      </c>
      <c r="BWG3" t="n">
        <v>307.7530556046593</v>
      </c>
      <c r="BWH3" t="n">
        <v>266.3864333384197</v>
      </c>
      <c r="BWI3" t="n">
        <v>298.052217078427</v>
      </c>
      <c r="BWJ3" t="n">
        <v>312.2609983787921</v>
      </c>
      <c r="BWK3" t="n">
        <v>315.4300920551113</v>
      </c>
      <c r="BWL3" t="n">
        <v>376.1528283960678</v>
      </c>
      <c r="BWM3" t="n">
        <v>549.2755682314798</v>
      </c>
      <c r="BWN3" t="n">
        <v>627.6314411548008</v>
      </c>
      <c r="BWO3" t="n">
        <v>787.9016708409979</v>
      </c>
      <c r="BWP3" t="n">
        <v>865.1696880171012</v>
      </c>
      <c r="BWQ3" t="n">
        <v>961.7972979380183</v>
      </c>
      <c r="BWR3" t="n">
        <v>921.8606046505161</v>
      </c>
      <c r="BWS3" t="n">
        <v>783.5712071426898</v>
      </c>
      <c r="BWT3" t="n">
        <v>370.8723312012147</v>
      </c>
      <c r="BWU3" t="n">
        <v>196.4792435022083</v>
      </c>
      <c r="BWV3" t="n">
        <v>115.4912100496721</v>
      </c>
      <c r="BWW3" t="n">
        <v>77.46287947408194</v>
      </c>
      <c r="BWX3" t="n">
        <v>51.41173587952973</v>
      </c>
      <c r="BWY3" t="n">
        <v>46.2468927332346</v>
      </c>
      <c r="BWZ3" t="n">
        <v>68.19040630927387</v>
      </c>
      <c r="BXA3" t="n">
        <v>210.6412036907236</v>
      </c>
      <c r="BXB3" t="n">
        <v>408.519369285513</v>
      </c>
      <c r="BXC3" t="n">
        <v>406.1397842661316</v>
      </c>
      <c r="BXD3" t="n">
        <v>358.4486642918429</v>
      </c>
      <c r="BXE3" t="n">
        <v>313.5365628255804</v>
      </c>
      <c r="BXF3" t="n">
        <v>279.8022265499403</v>
      </c>
      <c r="BXG3" t="n">
        <v>298.8385543424543</v>
      </c>
      <c r="BXH3" t="n">
        <v>349.9920204793947</v>
      </c>
      <c r="BXI3" t="n">
        <v>338.9929482753236</v>
      </c>
      <c r="BXJ3" t="n">
        <v>403.5621467160733</v>
      </c>
      <c r="BXK3" t="n">
        <v>550.9774687148853</v>
      </c>
      <c r="BXL3" t="n">
        <v>646.8354505915133</v>
      </c>
      <c r="BXM3" t="n">
        <v>784.4754197540113</v>
      </c>
      <c r="BXN3" t="n">
        <v>855.7391755439822</v>
      </c>
      <c r="BXO3" t="n">
        <v>963.18580459502</v>
      </c>
      <c r="BXP3" t="n">
        <v>949.9800214270607</v>
      </c>
      <c r="BXQ3" t="n">
        <v>773.0325914125856</v>
      </c>
      <c r="BXR3" t="n">
        <v>390.0029490444006</v>
      </c>
      <c r="BXS3" t="n">
        <v>197.8817143649658</v>
      </c>
      <c r="BXT3" t="n">
        <v>125.5446447726659</v>
      </c>
      <c r="BXU3" t="n">
        <v>79.07785178566394</v>
      </c>
      <c r="BXV3" t="n">
        <v>52.32306253274312</v>
      </c>
      <c r="BXW3" t="n">
        <v>48.93586964418869</v>
      </c>
      <c r="BXX3" t="n">
        <v>72.07492739343986</v>
      </c>
      <c r="BXY3" t="n">
        <v>217.5376430403928</v>
      </c>
      <c r="BXZ3" t="n">
        <v>414.687120630926</v>
      </c>
      <c r="BYA3" t="n">
        <v>402.9873661606049</v>
      </c>
      <c r="BYB3" t="n">
        <v>362.784839905818</v>
      </c>
      <c r="BYC3" t="n">
        <v>320.151152422077</v>
      </c>
      <c r="BYD3" t="n">
        <v>267.6584505164359</v>
      </c>
      <c r="BYE3" t="n">
        <v>311.1023724297278</v>
      </c>
      <c r="BYF3" t="n">
        <v>348.7577223397948</v>
      </c>
      <c r="BYG3" t="n">
        <v>332.3644146644781</v>
      </c>
      <c r="BYH3" t="n">
        <v>385.7499632404244</v>
      </c>
      <c r="BYI3" t="n">
        <v>528.3126392649856</v>
      </c>
      <c r="BYJ3" t="n">
        <v>654.091212391087</v>
      </c>
      <c r="BYK3" t="n">
        <v>746.5362617771657</v>
      </c>
      <c r="BYL3" t="n">
        <v>839.5124580877164</v>
      </c>
      <c r="BYM3" t="n">
        <v>920.4827808771188</v>
      </c>
      <c r="BYN3" t="n">
        <v>864.0485871113706</v>
      </c>
      <c r="BYO3" t="n">
        <v>744.9625869150732</v>
      </c>
      <c r="BYP3" t="n">
        <v>344.8217352691778</v>
      </c>
      <c r="BYQ3" t="n">
        <v>169.8582871455055</v>
      </c>
      <c r="BYR3" t="n">
        <v>107.8276648931832</v>
      </c>
      <c r="BYS3" t="n">
        <v>70.48093586353755</v>
      </c>
      <c r="BYT3" t="n">
        <v>46.11286234764317</v>
      </c>
      <c r="BYU3" t="n">
        <v>42.64347092327888</v>
      </c>
      <c r="BYV3" t="n">
        <v>58.89894847835133</v>
      </c>
      <c r="BYW3" t="n">
        <v>181.1184537954264</v>
      </c>
      <c r="BYX3" t="n">
        <v>351.6296129450857</v>
      </c>
      <c r="BYY3" t="n">
        <v>342.7868721255653</v>
      </c>
      <c r="BYZ3" t="n">
        <v>308.3442734742686</v>
      </c>
      <c r="BZA3" t="n">
        <v>239.4958330436113</v>
      </c>
      <c r="BZB3" t="n">
        <v>216.9675990654383</v>
      </c>
      <c r="BZC3" t="n">
        <v>234.2901826618586</v>
      </c>
      <c r="BZD3" t="n">
        <v>253.2168170142431</v>
      </c>
      <c r="BZE3" t="n">
        <v>249.6830073760197</v>
      </c>
      <c r="BZF3" t="n">
        <v>303.1119639048308</v>
      </c>
      <c r="BZG3" t="n">
        <v>478.0054236798233</v>
      </c>
      <c r="BZH3" t="n">
        <v>588.0214812316814</v>
      </c>
      <c r="BZI3" t="n">
        <v>750.2742593390011</v>
      </c>
      <c r="BZJ3" t="n">
        <v>804.9726286100845</v>
      </c>
      <c r="BZK3" t="n">
        <v>917.8468165066661</v>
      </c>
      <c r="BZL3" t="n">
        <v>881.2379888908691</v>
      </c>
      <c r="BZM3" t="n">
        <v>753.4690993858864</v>
      </c>
      <c r="BZN3" t="n">
        <v>318.1081651650009</v>
      </c>
      <c r="BZO3" t="n">
        <v>158.3952297354763</v>
      </c>
      <c r="BZP3" t="n">
        <v>101.245140306447</v>
      </c>
      <c r="BZQ3" t="n">
        <v>66.96168103522338</v>
      </c>
      <c r="BZR3" t="n">
        <v>43.30584365458287</v>
      </c>
      <c r="BZS3" t="n">
        <v>38.20381794703672</v>
      </c>
      <c r="BZT3" t="n">
        <v>58.94554647906492</v>
      </c>
      <c r="BZU3" t="n">
        <v>198.5952213979677</v>
      </c>
      <c r="BZV3" t="n">
        <v>379.344875862392</v>
      </c>
      <c r="BZW3" t="n">
        <v>380.7097301484646</v>
      </c>
      <c r="BZX3" t="n">
        <v>345.9881089077808</v>
      </c>
      <c r="BZY3" t="n">
        <v>286.1177174269692</v>
      </c>
      <c r="BZZ3" t="n">
        <v>261.7005425316449</v>
      </c>
      <c r="CAA3" t="n">
        <v>283.7700685777847</v>
      </c>
      <c r="CAB3" t="n">
        <v>287.6544685515905</v>
      </c>
      <c r="CAC3" t="n">
        <v>290.3582092291168</v>
      </c>
      <c r="CAD3" t="n">
        <v>355.804659675571</v>
      </c>
      <c r="CAE3" t="n">
        <v>507.6337183570228</v>
      </c>
      <c r="CAF3" t="n">
        <v>614.4802931809305</v>
      </c>
      <c r="CAG3" t="n">
        <v>788.8493056385661</v>
      </c>
      <c r="CAH3" t="n">
        <v>831.2056542262001</v>
      </c>
      <c r="CAI3" t="n">
        <v>872.8731170208737</v>
      </c>
      <c r="CAJ3" t="n">
        <v>802.4468447178039</v>
      </c>
      <c r="CAK3" t="n">
        <v>779.6979121596472</v>
      </c>
      <c r="CAL3" t="n">
        <v>386.6523863252216</v>
      </c>
      <c r="CAM3" t="n">
        <v>214.0090077563331</v>
      </c>
      <c r="CAN3" t="n">
        <v>127.1047252037808</v>
      </c>
      <c r="CAO3" t="n">
        <v>79.57658615358737</v>
      </c>
      <c r="CAP3" t="n">
        <v>52.15735990360724</v>
      </c>
      <c r="CAQ3" t="n">
        <v>47.80277610579514</v>
      </c>
      <c r="CAR3" t="n">
        <v>74.4833200358535</v>
      </c>
      <c r="CAS3" t="n">
        <v>228.8644147095088</v>
      </c>
      <c r="CAT3" t="n">
        <v>461.2245393270139</v>
      </c>
      <c r="CAU3" t="n">
        <v>476.0721006116246</v>
      </c>
      <c r="CAV3" t="n">
        <v>425.5436689542357</v>
      </c>
      <c r="CAW3" t="n">
        <v>364.1693408189117</v>
      </c>
      <c r="CAX3" t="n">
        <v>311.105437803633</v>
      </c>
      <c r="CAY3" t="n">
        <v>346.7731585115217</v>
      </c>
      <c r="CAZ3" t="n">
        <v>386.3357048231978</v>
      </c>
      <c r="CBA3" t="n">
        <v>353.5917712373989</v>
      </c>
      <c r="CBB3" t="n">
        <v>409.6316705686878</v>
      </c>
      <c r="CBC3" t="n">
        <v>573.7272069755269</v>
      </c>
      <c r="CBD3" t="n">
        <v>684.1048804393077</v>
      </c>
      <c r="CBE3" t="n">
        <v>821.0385840843414</v>
      </c>
      <c r="CBF3" t="n">
        <v>864.7705310594774</v>
      </c>
      <c r="CBG3" t="n">
        <v>969.7019469128321</v>
      </c>
      <c r="CBH3" t="n">
        <v>903.7870453029299</v>
      </c>
      <c r="CBI3" t="n">
        <v>800.2955133134881</v>
      </c>
      <c r="CBJ3" t="n">
        <v>402.0944058328805</v>
      </c>
      <c r="CBK3" t="n">
        <v>203.6271694372149</v>
      </c>
      <c r="CBL3" t="n">
        <v>126.3074893818444</v>
      </c>
      <c r="CBM3" t="n">
        <v>80.22026439910117</v>
      </c>
      <c r="CBN3" t="n">
        <v>52.44156219356424</v>
      </c>
      <c r="CBO3" t="n">
        <v>51.13742381851431</v>
      </c>
      <c r="CBP3" t="n">
        <v>75.6098949757814</v>
      </c>
      <c r="CBQ3" t="n">
        <v>235.8876550601305</v>
      </c>
      <c r="CBR3" t="n">
        <v>457.3588467919375</v>
      </c>
      <c r="CBS3" t="n">
        <v>453.0906880168226</v>
      </c>
      <c r="CBT3" t="n">
        <v>416.2878168138533</v>
      </c>
      <c r="CBU3" t="n">
        <v>381.9930778512884</v>
      </c>
      <c r="CBV3" t="n">
        <v>344.773247580277</v>
      </c>
      <c r="CBW3" t="n">
        <v>383.1545746480754</v>
      </c>
      <c r="CBX3" t="n">
        <v>436.2235176913265</v>
      </c>
      <c r="CBY3" t="n">
        <v>399.5608775451246</v>
      </c>
      <c r="CBZ3" t="n">
        <v>432.6194498603567</v>
      </c>
      <c r="CCA3" t="n">
        <v>569.8800239127528</v>
      </c>
      <c r="CCB3" t="n">
        <v>651.3922587717052</v>
      </c>
      <c r="CCC3" t="n">
        <v>789.0823091386294</v>
      </c>
      <c r="CCD3" t="n">
        <v>852.9532972528232</v>
      </c>
      <c r="CCE3" t="n">
        <v>924.7819069103051</v>
      </c>
      <c r="CCF3" t="n">
        <v>891.9091667511411</v>
      </c>
      <c r="CCG3" t="n">
        <v>745.7943671640791</v>
      </c>
      <c r="CCH3" t="n">
        <v>340.2576964717334</v>
      </c>
      <c r="CCI3" t="n">
        <v>179.4684361958471</v>
      </c>
      <c r="CCJ3" t="n">
        <v>107.9331065845825</v>
      </c>
      <c r="CCK3" t="n">
        <v>67.71625865438389</v>
      </c>
      <c r="CCL3" t="n">
        <v>45.06152265709159</v>
      </c>
      <c r="CCM3" t="n">
        <v>39.78633098189053</v>
      </c>
      <c r="CCN3" t="n">
        <v>59.52716769763619</v>
      </c>
      <c r="CCO3" t="n">
        <v>191.8984645738107</v>
      </c>
      <c r="CCP3" t="n">
        <v>420.1510405640124</v>
      </c>
      <c r="CCQ3" t="n">
        <v>409.335140473384</v>
      </c>
      <c r="CCR3" t="n">
        <v>360.7322394071876</v>
      </c>
      <c r="CCS3" t="n">
        <v>318.35015003067</v>
      </c>
      <c r="CCT3" t="n">
        <v>297.8043968594005</v>
      </c>
      <c r="CCU3" t="n">
        <v>311.9694254543423</v>
      </c>
      <c r="CCV3" t="n">
        <v>340.5546747532725</v>
      </c>
      <c r="CCW3" t="n">
        <v>324.0029454533584</v>
      </c>
      <c r="CCX3" t="n">
        <v>362.7423458737109</v>
      </c>
      <c r="CCY3" t="n">
        <v>483.1233108762374</v>
      </c>
      <c r="CCZ3" t="n">
        <v>553.4346538057375</v>
      </c>
      <c r="CDA3" t="n">
        <v>662.0434819934396</v>
      </c>
      <c r="CDB3" t="n">
        <v>714.7965662950825</v>
      </c>
      <c r="CDC3" t="n">
        <v>716.3380776867052</v>
      </c>
      <c r="CDD3" t="n">
        <v>648.0435734931759</v>
      </c>
      <c r="CDE3" t="n">
        <v>477.7314918134063</v>
      </c>
      <c r="CDF3" t="n">
        <v>192.5200026875714</v>
      </c>
      <c r="CDG3" t="n">
        <v>90.10504315628107</v>
      </c>
      <c r="CDH3" t="n">
        <v>55.1864367509807</v>
      </c>
      <c r="CDI3" t="n">
        <v>35.61865343853148</v>
      </c>
      <c r="CDJ3" t="n">
        <v>22.1516166326983</v>
      </c>
      <c r="CDK3" t="n">
        <v>20.95345193151228</v>
      </c>
      <c r="CDL3" t="n">
        <v>37.5167341822356</v>
      </c>
      <c r="CDM3" t="n">
        <v>142.1771815718925</v>
      </c>
      <c r="CDN3" t="n">
        <v>309.7986835596163</v>
      </c>
      <c r="CDO3" t="n">
        <v>290.1614204229398</v>
      </c>
      <c r="CDP3" t="n">
        <v>263.9063085420559</v>
      </c>
      <c r="CDQ3" t="n">
        <v>228.0669225498798</v>
      </c>
      <c r="CDR3" t="n">
        <v>195.2962403524758</v>
      </c>
      <c r="CDS3" t="n">
        <v>197.5672624061688</v>
      </c>
      <c r="CDT3" t="n">
        <v>211.8445604495135</v>
      </c>
      <c r="CDU3" t="n">
        <v>186.5650904166128</v>
      </c>
      <c r="CDV3" t="n">
        <v>196.2211726112609</v>
      </c>
      <c r="CDW3" t="n">
        <v>285.545997654298</v>
      </c>
      <c r="CDX3" t="n">
        <v>388.428323313762</v>
      </c>
      <c r="CDY3" t="n">
        <v>514.8529528752305</v>
      </c>
      <c r="CDZ3" t="n">
        <v>557.3024419378744</v>
      </c>
      <c r="CEA3" t="n">
        <v>604.570923447136</v>
      </c>
      <c r="CEB3" t="n">
        <v>564.9497070233205</v>
      </c>
      <c r="CEC3" t="n">
        <v>418.2001520512911</v>
      </c>
      <c r="CED3" t="n">
        <v>203.3478526650871</v>
      </c>
      <c r="CEE3" t="n">
        <v>121.98486952828</v>
      </c>
      <c r="CEF3" t="n">
        <v>63.31895475646202</v>
      </c>
      <c r="CEG3" t="n">
        <v>41.09168305049008</v>
      </c>
      <c r="CEH3" t="n">
        <v>35.93104977754774</v>
      </c>
      <c r="CEI3" t="n">
        <v>27.45202044471709</v>
      </c>
      <c r="CEJ3" t="n">
        <v>46.14768976076894</v>
      </c>
      <c r="CEK3" t="n">
        <v>159.9906486785081</v>
      </c>
      <c r="CEL3" t="n">
        <v>341.9988464227773</v>
      </c>
      <c r="CEM3" t="n">
        <v>365.6149576843982</v>
      </c>
      <c r="CEN3" t="n">
        <v>339.3775651260439</v>
      </c>
      <c r="CEO3" t="n">
        <v>280.2263791614383</v>
      </c>
      <c r="CEP3" t="n">
        <v>260.5228942126261</v>
      </c>
      <c r="CEQ3" t="n">
        <v>280.4636268146564</v>
      </c>
      <c r="CER3" t="n">
        <v>306.9630318345249</v>
      </c>
      <c r="CES3" t="n">
        <v>279.3244293215412</v>
      </c>
      <c r="CET3" t="n">
        <v>292.0713034983095</v>
      </c>
      <c r="CEU3" t="n">
        <v>408.4243488884023</v>
      </c>
      <c r="CEV3" t="n">
        <v>529.9005714616603</v>
      </c>
      <c r="CEW3" t="n">
        <v>664.7687710472095</v>
      </c>
      <c r="CEX3" t="n">
        <v>724.1961625803077</v>
      </c>
      <c r="CEY3" t="n">
        <v>839.020895605482</v>
      </c>
      <c r="CEZ3" t="n">
        <v>849.7200245286522</v>
      </c>
      <c r="CFA3" t="n">
        <v>748.0124396024206</v>
      </c>
      <c r="CFB3" t="n">
        <v>398.8083793031933</v>
      </c>
      <c r="CFC3" t="n">
        <v>210.4536717484586</v>
      </c>
      <c r="CFD3" t="n">
        <v>120.5856282324063</v>
      </c>
      <c r="CFE3" t="n">
        <v>71.52786531133721</v>
      </c>
      <c r="CFF3" t="n">
        <v>58.85988199092378</v>
      </c>
      <c r="CFG3" t="n">
        <v>45.04593728160688</v>
      </c>
      <c r="CFH3" t="n">
        <v>70.79026425485421</v>
      </c>
      <c r="CFI3" t="n">
        <v>217.3171619539544</v>
      </c>
      <c r="CFJ3" t="n">
        <v>437.1054276696244</v>
      </c>
      <c r="CFK3" t="n">
        <v>457.2290875039002</v>
      </c>
      <c r="CFL3" t="n">
        <v>405.4521064024607</v>
      </c>
      <c r="CFM3" t="n">
        <v>345.0323275176864</v>
      </c>
      <c r="CFN3" t="n">
        <v>307.4726736884331</v>
      </c>
      <c r="CFO3" t="n">
        <v>326.4111616363056</v>
      </c>
      <c r="CFP3" t="n">
        <v>369.7526722812142</v>
      </c>
      <c r="CFQ3" t="n">
        <v>328.6211246113337</v>
      </c>
      <c r="CFR3" t="n">
        <v>322.7939632593827</v>
      </c>
      <c r="CFS3" t="n">
        <v>475.9023626907676</v>
      </c>
      <c r="CFT3" t="n">
        <v>633.0406661732053</v>
      </c>
      <c r="CFU3" t="n">
        <v>757.6347011831913</v>
      </c>
      <c r="CFV3" t="n">
        <v>857.4255061789449</v>
      </c>
      <c r="CFW3" t="n">
        <v>894.7641162440398</v>
      </c>
      <c r="CFX3" t="n">
        <v>936.4650770626528</v>
      </c>
      <c r="CFY3" t="n">
        <v>836.7880783817233</v>
      </c>
      <c r="CFZ3" t="n">
        <v>419.7007736214078</v>
      </c>
      <c r="CGA3" t="n">
        <v>232.996204278576</v>
      </c>
      <c r="CGB3" t="n">
        <v>123.4516438866921</v>
      </c>
      <c r="CGC3" t="n">
        <v>78.33333712221983</v>
      </c>
      <c r="CGD3" t="n">
        <v>60.51560868499316</v>
      </c>
      <c r="CGE3" t="n">
        <v>42.17085365393225</v>
      </c>
      <c r="CGF3" t="n">
        <v>62.51370103066665</v>
      </c>
      <c r="CGG3" t="n">
        <v>177.7078772823746</v>
      </c>
      <c r="CGH3" t="n">
        <v>367.6048419810257</v>
      </c>
      <c r="CGI3" t="n">
        <v>380.4034017992734</v>
      </c>
      <c r="CGJ3" t="n">
        <v>348.1540080777446</v>
      </c>
      <c r="CGK3" t="n">
        <v>285.3976358093313</v>
      </c>
      <c r="CGL3" t="n">
        <v>230.649031597693</v>
      </c>
      <c r="CGM3" t="n">
        <v>256.8140013014922</v>
      </c>
      <c r="CGN3" t="n">
        <v>271.4512982872177</v>
      </c>
      <c r="CGO3" t="n">
        <v>241.8379489433708</v>
      </c>
      <c r="CGP3" t="n">
        <v>261.3242275262296</v>
      </c>
      <c r="CGQ3" t="n">
        <v>343.091166436247</v>
      </c>
      <c r="CGR3" t="n">
        <v>428.5099962279468</v>
      </c>
      <c r="CGS3" t="n">
        <v>540.586949519083</v>
      </c>
      <c r="CGT3" t="n">
        <v>555.3199734131528</v>
      </c>
      <c r="CGU3" t="n">
        <v>567.4722238016516</v>
      </c>
      <c r="CGV3" t="n">
        <v>502.2569730323486</v>
      </c>
      <c r="CGW3" t="n">
        <v>377.2326393815387</v>
      </c>
      <c r="CGX3" t="n">
        <v>144.6679249116461</v>
      </c>
      <c r="CGY3" t="n">
        <v>74.50851084993899</v>
      </c>
      <c r="CGZ3" t="n">
        <v>43.02186156811347</v>
      </c>
      <c r="CHA3" t="n">
        <v>27.44908373683261</v>
      </c>
      <c r="CHB3" t="n">
        <v>21.9955325122363</v>
      </c>
      <c r="CHC3" t="n">
        <v>16.28424833713838</v>
      </c>
      <c r="CHD3" t="n">
        <v>25.50134682348937</v>
      </c>
      <c r="CHE3" t="n">
        <v>85.51327223309428</v>
      </c>
      <c r="CHF3" t="n">
        <v>204.4214497795047</v>
      </c>
      <c r="CHG3" t="n">
        <v>241.2114709786676</v>
      </c>
      <c r="CHH3" t="n">
        <v>249.0443850376128</v>
      </c>
      <c r="CHI3" t="n">
        <v>208.775964383135</v>
      </c>
      <c r="CHJ3" t="n">
        <v>178.5081991652689</v>
      </c>
      <c r="CHK3" t="n">
        <v>176.1889384200656</v>
      </c>
      <c r="CHL3" t="n">
        <v>193.937841708325</v>
      </c>
      <c r="CHM3" t="n">
        <v>178.4383804267798</v>
      </c>
      <c r="CHN3" t="n">
        <v>203.2382904062209</v>
      </c>
      <c r="CHO3" t="n">
        <v>275.8688018760197</v>
      </c>
      <c r="CHP3" t="n">
        <v>375.692128523828</v>
      </c>
      <c r="CHQ3" t="n">
        <v>459.7301603170097</v>
      </c>
      <c r="CHR3" t="n">
        <v>496.0758759847404</v>
      </c>
      <c r="CHS3" t="n">
        <v>520.1758088638665</v>
      </c>
      <c r="CHT3" t="n">
        <v>488.5662127195762</v>
      </c>
      <c r="CHU3" t="n">
        <v>400.0129904080061</v>
      </c>
      <c r="CHV3" t="n">
        <v>168.2276681626257</v>
      </c>
      <c r="CHW3" t="n">
        <v>80.88382266327599</v>
      </c>
      <c r="CHX3" t="n">
        <v>46.57984566891704</v>
      </c>
      <c r="CHY3" t="n">
        <v>29.56925323902617</v>
      </c>
      <c r="CHZ3" t="n">
        <v>20.64834349912068</v>
      </c>
      <c r="CIA3" t="n">
        <v>16.21807980444061</v>
      </c>
      <c r="CIB3" t="n">
        <v>30.70844673634649</v>
      </c>
      <c r="CIC3" t="n">
        <v>123.59375348263</v>
      </c>
      <c r="CID3" t="n">
        <v>285.2564260704834</v>
      </c>
      <c r="CIE3" t="n">
        <v>295.4063526696038</v>
      </c>
      <c r="CIF3" t="n">
        <v>251.9272191044607</v>
      </c>
      <c r="CIG3" t="n">
        <v>198.2861898340758</v>
      </c>
      <c r="CIH3" t="n">
        <v>163.9803661531268</v>
      </c>
      <c r="CII3" t="n">
        <v>175.101455866061</v>
      </c>
      <c r="CIJ3" t="n">
        <v>184.4184037338434</v>
      </c>
      <c r="CIK3" t="n">
        <v>152.6762643353962</v>
      </c>
      <c r="CIL3" t="n">
        <v>173.4684758017589</v>
      </c>
      <c r="CIM3" t="n">
        <v>247.1946794926542</v>
      </c>
      <c r="CIN3" t="n">
        <v>344.2018181780301</v>
      </c>
      <c r="CIO3" t="n">
        <v>416.7323841031506</v>
      </c>
      <c r="CIP3" t="n">
        <v>466.7412229241145</v>
      </c>
      <c r="CIQ3" t="n">
        <v>516.4452392446526</v>
      </c>
      <c r="CIR3" t="n">
        <v>434.7947910784602</v>
      </c>
      <c r="CIS3" t="n">
        <v>319.5048033754308</v>
      </c>
      <c r="CIT3" t="n">
        <v>142.5765378768467</v>
      </c>
      <c r="CIU3" t="n">
        <v>71.92521669580694</v>
      </c>
      <c r="CIV3" t="n">
        <v>41.10947929088559</v>
      </c>
      <c r="CIW3" t="n">
        <v>22.81596952057381</v>
      </c>
      <c r="CIX3" t="n">
        <v>17.15247727963783</v>
      </c>
      <c r="CIY3" t="n">
        <v>12.75039085425624</v>
      </c>
      <c r="CIZ3" t="n">
        <v>18.73389417899287</v>
      </c>
      <c r="CJA3" t="n">
        <v>80.73965546911704</v>
      </c>
      <c r="CJB3" t="n">
        <v>211.7648569912624</v>
      </c>
      <c r="CJC3" t="n">
        <v>224.8873216479071</v>
      </c>
      <c r="CJD3" t="n">
        <v>217.4807030752122</v>
      </c>
      <c r="CJE3" t="n">
        <v>175.0511666858371</v>
      </c>
      <c r="CJF3" t="n">
        <v>149.4236825455879</v>
      </c>
      <c r="CJG3" t="n">
        <v>161.3018075754972</v>
      </c>
      <c r="CJH3" t="n">
        <v>162.3272862183042</v>
      </c>
      <c r="CJI3" t="n">
        <v>134.8723535699967</v>
      </c>
      <c r="CJJ3" t="n">
        <v>139.9051343773514</v>
      </c>
      <c r="CJK3" t="n">
        <v>212.5459880496533</v>
      </c>
      <c r="CJL3" t="n">
        <v>306.2740786782555</v>
      </c>
      <c r="CJM3" t="n">
        <v>379.5574268407945</v>
      </c>
      <c r="CJN3" t="n">
        <v>440.9106282738933</v>
      </c>
      <c r="CJO3" t="n">
        <v>450.6818086427825</v>
      </c>
      <c r="CJP3" t="n">
        <v>399.044126185343</v>
      </c>
      <c r="CJQ3" t="n">
        <v>236.6734373256185</v>
      </c>
      <c r="CJR3" t="n">
        <v>115.848189945585</v>
      </c>
      <c r="CJS3" t="n">
        <v>65.40605713769394</v>
      </c>
      <c r="CJT3" t="n">
        <v>38.39339064365881</v>
      </c>
      <c r="CJU3" t="n">
        <v>25.33729824204736</v>
      </c>
      <c r="CJV3" t="n">
        <v>18.15974627465101</v>
      </c>
      <c r="CJW3" t="n">
        <v>13.90810375343181</v>
      </c>
      <c r="CJX3" t="n">
        <v>22.91405361096592</v>
      </c>
      <c r="CJY3" t="n">
        <v>85.58335145871143</v>
      </c>
      <c r="CJZ3" t="n">
        <v>196.7509587556645</v>
      </c>
      <c r="CKA3" t="n">
        <v>214.5879873332269</v>
      </c>
      <c r="CKB3" t="n">
        <v>192.1822486598788</v>
      </c>
      <c r="CKC3" t="n">
        <v>148.7257842717889</v>
      </c>
      <c r="CKD3" t="n">
        <v>128.2519249377077</v>
      </c>
      <c r="CKE3" t="n">
        <v>127.5385029710634</v>
      </c>
      <c r="CKF3" t="n">
        <v>133.148010192875</v>
      </c>
      <c r="CKG3" t="n">
        <v>109.6497261862305</v>
      </c>
      <c r="CKH3" t="n">
        <v>122.6565012129017</v>
      </c>
      <c r="CKI3" t="n">
        <v>201.0018974331385</v>
      </c>
      <c r="CKJ3" t="n">
        <v>304.7064018785891</v>
      </c>
      <c r="CKK3" t="n">
        <v>377.9938327569396</v>
      </c>
      <c r="CKL3" t="n">
        <v>423.1255577878174</v>
      </c>
      <c r="CKM3" t="n">
        <v>518.2593271953544</v>
      </c>
      <c r="CKN3" t="n">
        <v>532.1386537424277</v>
      </c>
      <c r="CKO3" t="n">
        <v>459.4184637776292</v>
      </c>
      <c r="CKP3" t="n">
        <v>233.5894259964154</v>
      </c>
      <c r="CKQ3" t="n">
        <v>124.9839446539273</v>
      </c>
      <c r="CKR3" t="n">
        <v>70.72219299772267</v>
      </c>
      <c r="CKS3" t="n">
        <v>45.19461282477302</v>
      </c>
      <c r="CKT3" t="n">
        <v>35.47349023992779</v>
      </c>
      <c r="CKU3" t="n">
        <v>28.93060093496828</v>
      </c>
      <c r="CKV3" t="n">
        <v>56.39210617441218</v>
      </c>
      <c r="CKW3" t="n">
        <v>187.17939331318</v>
      </c>
      <c r="CKX3" t="n">
        <v>376.1978897646699</v>
      </c>
      <c r="CKY3" t="n">
        <v>389.9800854467492</v>
      </c>
      <c r="CKZ3" t="n">
        <v>382.5497636665862</v>
      </c>
      <c r="CLA3" t="n">
        <v>307.4149188656029</v>
      </c>
      <c r="CLB3" t="n">
        <v>272.4387281516863</v>
      </c>
      <c r="CLC3" t="n">
        <v>267.8686627208467</v>
      </c>
      <c r="CLD3" t="n">
        <v>267.9100624163041</v>
      </c>
      <c r="CLE3" t="n">
        <v>221.5662304811282</v>
      </c>
      <c r="CLF3" t="n">
        <v>223.6180573818223</v>
      </c>
      <c r="CLG3" t="n">
        <v>306.6093157322164</v>
      </c>
      <c r="CLH3" t="n">
        <v>410.8695776058013</v>
      </c>
      <c r="CLI3" t="n">
        <v>521.7683966463463</v>
      </c>
      <c r="CLJ3" t="n">
        <v>582.4412821480962</v>
      </c>
      <c r="CLK3" t="n">
        <v>652.8270812806536</v>
      </c>
      <c r="CLL3" t="n">
        <v>617.0209833254333</v>
      </c>
      <c r="CLM3" t="n">
        <v>486.4292894628209</v>
      </c>
      <c r="CLN3" t="n">
        <v>233.8620060523101</v>
      </c>
      <c r="CLO3" t="n">
        <v>123.3368889330038</v>
      </c>
      <c r="CLP3" t="n">
        <v>64.75438047085829</v>
      </c>
      <c r="CLQ3" t="n">
        <v>40.64663328608157</v>
      </c>
      <c r="CLR3" t="n">
        <v>29.80616648553726</v>
      </c>
      <c r="CLS3" t="n">
        <v>23.3078052747508</v>
      </c>
      <c r="CLT3" t="n">
        <v>38.10551579924925</v>
      </c>
      <c r="CLU3" t="n">
        <v>123.1982445388831</v>
      </c>
      <c r="CLV3" t="n">
        <v>272.058846948372</v>
      </c>
      <c r="CLW3" t="n">
        <v>283.1168997189879</v>
      </c>
      <c r="CLX3" t="n">
        <v>247.326544528964</v>
      </c>
      <c r="CLY3" t="n">
        <v>209.3094453578866</v>
      </c>
      <c r="CLZ3" t="n">
        <v>170.1696569629677</v>
      </c>
      <c r="CMA3" t="n">
        <v>161.3467082655071</v>
      </c>
      <c r="CMB3" t="n">
        <v>175.6479487572148</v>
      </c>
      <c r="CMC3" t="n">
        <v>166.347195491273</v>
      </c>
      <c r="CMD3" t="n">
        <v>179.4133377930384</v>
      </c>
      <c r="CME3" t="n">
        <v>280.1922703746171</v>
      </c>
      <c r="CMF3" t="n">
        <v>491.358061120862</v>
      </c>
      <c r="CMG3" t="n">
        <v>659.6481225201336</v>
      </c>
      <c r="CMH3" t="n">
        <v>743.6082900891778</v>
      </c>
      <c r="CMI3" t="n">
        <v>881.0009232308062</v>
      </c>
      <c r="CMJ3" t="n">
        <v>874.6481409569891</v>
      </c>
      <c r="CMK3" t="n">
        <v>812.1111037258747</v>
      </c>
      <c r="CML3" t="n">
        <v>417.7217627299244</v>
      </c>
      <c r="CMM3" t="n">
        <v>217.5552900133789</v>
      </c>
      <c r="CMN3" t="n">
        <v>107.5108706421478</v>
      </c>
      <c r="CMO3" t="n">
        <v>67.77383369921505</v>
      </c>
      <c r="CMP3" t="n">
        <v>56.53238655218961</v>
      </c>
      <c r="CMQ3" t="n">
        <v>43.90120352987895</v>
      </c>
      <c r="CMR3" t="n">
        <v>61.21359180419768</v>
      </c>
      <c r="CMS3" t="n">
        <v>176.7639524254037</v>
      </c>
      <c r="CMT3" t="n">
        <v>338.5305424874803</v>
      </c>
      <c r="CMU3" t="n">
        <v>349.4220796206626</v>
      </c>
      <c r="CMV3" t="n">
        <v>294.4036349649884</v>
      </c>
      <c r="CMW3" t="n">
        <v>237.6919775222465</v>
      </c>
      <c r="CMX3" t="n">
        <v>194.8291455621012</v>
      </c>
      <c r="CMY3" t="n">
        <v>215.8626873046956</v>
      </c>
      <c r="CMZ3" t="n">
        <v>238.7625073563025</v>
      </c>
      <c r="CNA3" t="n">
        <v>231.5036474431661</v>
      </c>
      <c r="CNB3" t="n">
        <v>277.0178118635343</v>
      </c>
      <c r="CNC3" t="n">
        <v>420.0019026738881</v>
      </c>
      <c r="CND3" t="n">
        <v>570.7643099413584</v>
      </c>
      <c r="CNE3" t="n">
        <v>690.2336410878158</v>
      </c>
      <c r="CNF3" t="n">
        <v>733.0368537086495</v>
      </c>
      <c r="CNG3" t="n">
        <v>812.7242812803664</v>
      </c>
      <c r="CNH3" t="n">
        <v>794.1875522963178</v>
      </c>
      <c r="CNI3" t="n">
        <v>610.8787730319824</v>
      </c>
      <c r="CNJ3" t="n">
        <v>227.2032931652284</v>
      </c>
      <c r="CNK3" t="n">
        <v>122.0199566118116</v>
      </c>
      <c r="CNL3" t="n">
        <v>67.63073953596121</v>
      </c>
      <c r="CNM3" t="n">
        <v>39.93856951096848</v>
      </c>
      <c r="CNN3" t="n">
        <v>32.19415270334549</v>
      </c>
      <c r="CNO3" t="n">
        <v>25.12918253034071</v>
      </c>
      <c r="CNP3" t="n">
        <v>43.38587545317785</v>
      </c>
      <c r="CNQ3" t="n">
        <v>128.2629132023809</v>
      </c>
      <c r="CNR3" t="n">
        <v>256.6379427850735</v>
      </c>
      <c r="CNS3" t="n">
        <v>276.2544113219708</v>
      </c>
      <c r="CNT3" t="n">
        <v>230.983415108729</v>
      </c>
      <c r="CNU3" t="n">
        <v>160.3445075923763</v>
      </c>
      <c r="CNV3" t="n">
        <v>102.5167834531181</v>
      </c>
      <c r="CNW3" t="n">
        <v>86.9947915192886</v>
      </c>
      <c r="CNX3" t="n">
        <v>107.2791565812578</v>
      </c>
      <c r="CNY3" t="n">
        <v>91.40578026264775</v>
      </c>
      <c r="CNZ3" t="n">
        <v>105.0337031728797</v>
      </c>
      <c r="COA3" t="n">
        <v>172.0928826199997</v>
      </c>
      <c r="COB3" t="n">
        <v>264.3775863752659</v>
      </c>
      <c r="COC3" t="n">
        <v>349.1274982821042</v>
      </c>
      <c r="COD3" t="n">
        <v>382.3180161138791</v>
      </c>
      <c r="COE3" t="n">
        <v>422.0246581421325</v>
      </c>
      <c r="COF3" t="n">
        <v>401.7101625890257</v>
      </c>
      <c r="COG3" t="n">
        <v>319.1186872606037</v>
      </c>
      <c r="COH3" t="n">
        <v>148.241887050023</v>
      </c>
      <c r="COI3" t="n">
        <v>86.47073422121387</v>
      </c>
      <c r="COJ3" t="n">
        <v>47.44117572208112</v>
      </c>
      <c r="COK3" t="n">
        <v>28.20311815176311</v>
      </c>
      <c r="COL3" t="n">
        <v>25.02681034817353</v>
      </c>
      <c r="COM3" t="n">
        <v>20.44754427938399</v>
      </c>
      <c r="CON3" t="n">
        <v>42.24121412674996</v>
      </c>
      <c r="COO3" t="n">
        <v>156.7026317496979</v>
      </c>
      <c r="COP3" t="n">
        <v>331.9632848971233</v>
      </c>
      <c r="COQ3" t="n">
        <v>368.9174037267754</v>
      </c>
      <c r="COR3" t="n">
        <v>330.2179810808259</v>
      </c>
      <c r="COS3" t="n">
        <v>279.4419984690173</v>
      </c>
      <c r="COT3" t="n">
        <v>251.411788844669</v>
      </c>
      <c r="COU3" t="n">
        <v>248.8787380315702</v>
      </c>
      <c r="COV3" t="n">
        <v>264.974806056799</v>
      </c>
      <c r="COW3" t="n">
        <v>266.7365969677603</v>
      </c>
      <c r="COX3" t="n">
        <v>284.3173896887956</v>
      </c>
      <c r="COY3" t="n">
        <v>371.0929341237348</v>
      </c>
      <c r="COZ3" t="n">
        <v>487.2238512470905</v>
      </c>
      <c r="CPA3" t="n">
        <v>584.7207361600041</v>
      </c>
      <c r="CPB3" t="n">
        <v>663.5855812993053</v>
      </c>
      <c r="CPC3" t="n">
        <v>755.6881302079756</v>
      </c>
      <c r="CPD3" t="n">
        <v>745.8563400285761</v>
      </c>
      <c r="CPE3" t="n">
        <v>618.5015512072636</v>
      </c>
      <c r="CPF3" t="n">
        <v>322.0296904742353</v>
      </c>
      <c r="CPG3" t="n">
        <v>163.75847299509</v>
      </c>
      <c r="CPH3" t="n">
        <v>87.56630410047372</v>
      </c>
      <c r="CPI3" t="n">
        <v>51.92449169476774</v>
      </c>
      <c r="CPJ3" t="n">
        <v>42.56460043283048</v>
      </c>
      <c r="CPK3" t="n">
        <v>34.03590154554159</v>
      </c>
      <c r="CPL3" t="n">
        <v>56.34230285733471</v>
      </c>
      <c r="CPM3" t="n">
        <v>177.459037349289</v>
      </c>
      <c r="CPN3" t="n">
        <v>357.5670222219322</v>
      </c>
      <c r="CPO3" t="n">
        <v>387.0842897299394</v>
      </c>
      <c r="CPP3" t="n">
        <v>381.9768878110776</v>
      </c>
      <c r="CPQ3" t="n">
        <v>297.8658790099382</v>
      </c>
      <c r="CPR3" t="n">
        <v>250.0993484560982</v>
      </c>
      <c r="CPS3" t="n">
        <v>270.8244928962399</v>
      </c>
      <c r="CPT3" t="n">
        <v>284.4054986025866</v>
      </c>
      <c r="CPU3" t="n">
        <v>261.2800530925063</v>
      </c>
      <c r="CPV3" t="n">
        <v>291.5027634032852</v>
      </c>
      <c r="CPW3" t="n">
        <v>418.2556426852271</v>
      </c>
      <c r="CPX3" t="n">
        <v>524.3029125052592</v>
      </c>
      <c r="CPY3" t="n">
        <v>640.3006344210232</v>
      </c>
      <c r="CPZ3" t="n">
        <v>708.3732986225697</v>
      </c>
      <c r="CQA3" t="n">
        <v>789.8939442977373</v>
      </c>
      <c r="CQB3" t="n">
        <v>852.8084311333123</v>
      </c>
      <c r="CQC3" t="n">
        <v>747.2326178433028</v>
      </c>
      <c r="CQD3" t="n">
        <v>414.642171175247</v>
      </c>
      <c r="CQE3" t="n">
        <v>227.2704044780796</v>
      </c>
      <c r="CQF3" t="n">
        <v>121.3428788514877</v>
      </c>
      <c r="CQG3" t="n">
        <v>76.58456986840747</v>
      </c>
      <c r="CQH3" t="n">
        <v>61.3375646605084</v>
      </c>
      <c r="CQI3" t="n">
        <v>46.58201731446351</v>
      </c>
      <c r="CQJ3" t="n">
        <v>71.65576141721982</v>
      </c>
      <c r="CQK3" t="n">
        <v>213.2980837750489</v>
      </c>
      <c r="CQL3" t="n">
        <v>446.0655120663689</v>
      </c>
      <c r="CQM3" t="n">
        <v>442.4589941918077</v>
      </c>
      <c r="CQN3" t="n">
        <v>410.5578009099451</v>
      </c>
      <c r="CQO3" t="n">
        <v>339.5145950018115</v>
      </c>
      <c r="CQP3" t="n">
        <v>294.3866151264519</v>
      </c>
      <c r="CQQ3" t="n">
        <v>306.956620614418</v>
      </c>
      <c r="CQR3" t="n">
        <v>363.9719024936422</v>
      </c>
      <c r="CQS3" t="n">
        <v>333.178586670424</v>
      </c>
      <c r="CQT3" t="n">
        <v>339.7913108556396</v>
      </c>
      <c r="CQU3" t="n">
        <v>452.656570083592</v>
      </c>
      <c r="CQV3" t="n">
        <v>576.8450146293354</v>
      </c>
      <c r="CQW3" t="n">
        <v>689.1097198814285</v>
      </c>
      <c r="CQX3" t="n">
        <v>749.4390426306525</v>
      </c>
      <c r="CQY3" t="n">
        <v>817.3307607715184</v>
      </c>
      <c r="CQZ3" t="n">
        <v>869.4478196908383</v>
      </c>
      <c r="CRA3" t="n">
        <v>810.7309986719565</v>
      </c>
      <c r="CRB3" t="n">
        <v>410.9584326682509</v>
      </c>
      <c r="CRC3" t="n">
        <v>220.6703952782701</v>
      </c>
      <c r="CRD3" t="n">
        <v>119.4766836973143</v>
      </c>
      <c r="CRE3" t="n">
        <v>77.11919410957128</v>
      </c>
      <c r="CRF3" t="n">
        <v>62.32063685247878</v>
      </c>
      <c r="CRG3" t="n">
        <v>44.5281818685396</v>
      </c>
      <c r="CRH3" t="n">
        <v>63.28182490075129</v>
      </c>
      <c r="CRI3" t="n">
        <v>177.0770926564185</v>
      </c>
      <c r="CRJ3" t="n">
        <v>348.8699673915552</v>
      </c>
      <c r="CRK3" t="n">
        <v>357.9685830499229</v>
      </c>
      <c r="CRL3" t="n">
        <v>317.1801397809564</v>
      </c>
      <c r="CRM3" t="n">
        <v>259.7699128032544</v>
      </c>
      <c r="CRN3" t="n">
        <v>204.0136205553076</v>
      </c>
      <c r="CRO3" t="n">
        <v>216.3011598536746</v>
      </c>
      <c r="CRP3" t="n">
        <v>238.4024374521215</v>
      </c>
      <c r="CRQ3" t="n">
        <v>222.5072759042056</v>
      </c>
      <c r="CRR3" t="n">
        <v>218.282571139816</v>
      </c>
      <c r="CRS3" t="n">
        <v>319.0435734205423</v>
      </c>
      <c r="CRT3" t="n">
        <v>412.0873299889438</v>
      </c>
      <c r="CRU3" t="n">
        <v>507.4615470163976</v>
      </c>
      <c r="CRV3" t="n">
        <v>535.1178309533381</v>
      </c>
      <c r="CRW3" t="n">
        <v>616.1155284545258</v>
      </c>
      <c r="CRX3" t="n">
        <v>621.3596575567632</v>
      </c>
      <c r="CRY3" t="n">
        <v>548.2740677409568</v>
      </c>
      <c r="CRZ3" t="n">
        <v>227.592964411453</v>
      </c>
      <c r="CSA3" t="n">
        <v>116.8755091685603</v>
      </c>
      <c r="CSB3" t="n">
        <v>64.49709725469771</v>
      </c>
      <c r="CSC3" t="n">
        <v>39.76364805702845</v>
      </c>
      <c r="CSD3" t="n">
        <v>28.93515495665268</v>
      </c>
      <c r="CSE3" t="n">
        <v>21.90238785594207</v>
      </c>
      <c r="CSF3" t="n">
        <v>34.95441419430284</v>
      </c>
      <c r="CSG3" t="n">
        <v>99.6343915807218</v>
      </c>
      <c r="CSH3" t="n">
        <v>195.4651887999219</v>
      </c>
      <c r="CSI3" t="n">
        <v>213.5328235348964</v>
      </c>
      <c r="CSJ3" t="n">
        <v>171.8731680227668</v>
      </c>
      <c r="CSK3" t="n">
        <v>124.3340491414018</v>
      </c>
      <c r="CSL3" t="n">
        <v>88.14745049925615</v>
      </c>
      <c r="CSM3" t="n">
        <v>86.60936712037051</v>
      </c>
      <c r="CSN3" t="n">
        <v>99.11952395603038</v>
      </c>
      <c r="CSO3" t="n">
        <v>96.85445866042085</v>
      </c>
      <c r="CSP3" t="n">
        <v>109.2246252677102</v>
      </c>
      <c r="CSQ3" t="n">
        <v>190.8828747798953</v>
      </c>
      <c r="CSR3" t="n">
        <v>336.2555587925925</v>
      </c>
      <c r="CSS3" t="n">
        <v>440.0185451686446</v>
      </c>
      <c r="CST3" t="n">
        <v>478.8390942698441</v>
      </c>
      <c r="CSU3" t="n">
        <v>528.0668772468933</v>
      </c>
      <c r="CSV3" t="n">
        <v>550.0712009816947</v>
      </c>
      <c r="CSW3" t="n">
        <v>478.6717727195614</v>
      </c>
      <c r="CSX3" t="n">
        <v>182.4304208738536</v>
      </c>
      <c r="CSY3" t="n">
        <v>82.01833714740688</v>
      </c>
      <c r="CSZ3" t="n">
        <v>46.74290637243613</v>
      </c>
      <c r="CTA3" t="n">
        <v>33.45244877105748</v>
      </c>
      <c r="CTB3" t="n">
        <v>26.92768507823933</v>
      </c>
      <c r="CTC3" t="n">
        <v>19.60160789965199</v>
      </c>
      <c r="CTD3" t="n">
        <v>29.96292055876592</v>
      </c>
      <c r="CTE3" t="n">
        <v>91.79691962972564</v>
      </c>
      <c r="CTF3" t="n">
        <v>173.6043441083609</v>
      </c>
      <c r="CTG3" t="n">
        <v>177.3585796671997</v>
      </c>
      <c r="CTH3" t="n">
        <v>149.695572293059</v>
      </c>
      <c r="CTI3" t="n">
        <v>112.9422510920431</v>
      </c>
      <c r="CTJ3" t="n">
        <v>92.22970717606452</v>
      </c>
      <c r="CTK3" t="n">
        <v>89.27988103111221</v>
      </c>
      <c r="CTL3" t="n">
        <v>75.34309670084318</v>
      </c>
      <c r="CTM3" t="n">
        <v>62.95743151893713</v>
      </c>
      <c r="CTN3" t="n">
        <v>63.7365002908677</v>
      </c>
      <c r="CTO3" t="n">
        <v>99.71787192465355</v>
      </c>
      <c r="CTP3" t="n">
        <v>193.8884344772067</v>
      </c>
      <c r="CTQ3" t="n">
        <v>248.3836635355085</v>
      </c>
      <c r="CTR3" t="n">
        <v>283.772239110628</v>
      </c>
      <c r="CTS3" t="n">
        <v>344.7238511621998</v>
      </c>
      <c r="CTT3" t="n">
        <v>331.192275545693</v>
      </c>
      <c r="CTU3" t="n">
        <v>291.00346008512</v>
      </c>
      <c r="CTV3" t="n">
        <v>143.2044561633192</v>
      </c>
      <c r="CTW3" t="n">
        <v>72.58337033718924</v>
      </c>
      <c r="CTX3" t="n">
        <v>45.19396705305616</v>
      </c>
      <c r="CTY3" t="n">
        <v>28.82162107162097</v>
      </c>
      <c r="CTZ3" t="n">
        <v>26.87857074156535</v>
      </c>
      <c r="CUA3" t="n">
        <v>20.25420965036877</v>
      </c>
      <c r="CUB3" t="n">
        <v>33.0309600679767</v>
      </c>
      <c r="CUC3" t="n">
        <v>91.81456569410406</v>
      </c>
      <c r="CUD3" t="n">
        <v>207.5944045261981</v>
      </c>
      <c r="CUE3" t="n">
        <v>237.0996022058602</v>
      </c>
      <c r="CUF3" t="n">
        <v>218.4103480224503</v>
      </c>
      <c r="CUG3" t="n">
        <v>180.9313959408594</v>
      </c>
      <c r="CUH3" t="n">
        <v>163.8505428957893</v>
      </c>
      <c r="CUI3" t="n">
        <v>167.1602015473062</v>
      </c>
      <c r="CUJ3" t="n">
        <v>191.9473371345038</v>
      </c>
      <c r="CUK3" t="n">
        <v>171.3660166389927</v>
      </c>
      <c r="CUL3" t="n">
        <v>182.8417359510016</v>
      </c>
      <c r="CUM3" t="n">
        <v>278.9927432290013</v>
      </c>
      <c r="CUN3" t="n">
        <v>457.3120805936102</v>
      </c>
      <c r="CUO3" t="n">
        <v>585.4473610558395</v>
      </c>
      <c r="CUP3" t="n">
        <v>647.7311933857562</v>
      </c>
      <c r="CUQ3" t="n">
        <v>703.6942061941832</v>
      </c>
      <c r="CUR3" t="n">
        <v>736.8310566658067</v>
      </c>
      <c r="CUS3" t="n">
        <v>703.7572127635538</v>
      </c>
      <c r="CUT3" t="n">
        <v>388.6462502284071</v>
      </c>
      <c r="CUU3" t="n">
        <v>219.9995942107189</v>
      </c>
      <c r="CUV3" t="n">
        <v>120.6458333642187</v>
      </c>
      <c r="CUW3" t="n">
        <v>75.83385760741238</v>
      </c>
      <c r="CUX3" t="n">
        <v>61.10689399250747</v>
      </c>
      <c r="CUY3" t="n">
        <v>46.70379572401363</v>
      </c>
      <c r="CUZ3" t="n">
        <v>68.83357450076234</v>
      </c>
      <c r="CVA3" t="n">
        <v>194.6448249414334</v>
      </c>
      <c r="CVB3" t="n">
        <v>389.8160852889946</v>
      </c>
      <c r="CVC3" t="n">
        <v>427.1156373766329</v>
      </c>
      <c r="CVD3" t="n">
        <v>389.1101684098754</v>
      </c>
      <c r="CVE3" t="n">
        <v>328.9097331816396</v>
      </c>
      <c r="CVF3" t="n">
        <v>285.3172453730822</v>
      </c>
      <c r="CVG3" t="n">
        <v>309.3449795762688</v>
      </c>
      <c r="CVH3" t="n">
        <v>350.7334978178653</v>
      </c>
      <c r="CVI3" t="n">
        <v>311.4541866370046</v>
      </c>
      <c r="CVJ3" t="n">
        <v>311.6030284475009</v>
      </c>
      <c r="CVK3" t="n">
        <v>416.7204929292308</v>
      </c>
      <c r="CVL3" t="n">
        <v>526.9560459361633</v>
      </c>
      <c r="CVM3" t="n">
        <v>648.7324517563164</v>
      </c>
      <c r="CVN3" t="n">
        <v>717.1071821676807</v>
      </c>
      <c r="CVO3" t="n">
        <v>784.5418293921488</v>
      </c>
      <c r="CVP3" t="n">
        <v>825.8040464132582</v>
      </c>
      <c r="CVQ3" t="n">
        <v>761.1880935557396</v>
      </c>
      <c r="CVR3" t="n">
        <v>418.7731350357711</v>
      </c>
      <c r="CVS3" t="n">
        <v>211.885057051414</v>
      </c>
      <c r="CVT3" t="n">
        <v>112.7841478571888</v>
      </c>
      <c r="CVU3" t="n">
        <v>73.87844857762079</v>
      </c>
      <c r="CVV3" t="n">
        <v>61.17673553832676</v>
      </c>
      <c r="CVW3" t="n">
        <v>45.90221128129927</v>
      </c>
      <c r="CVX3" t="n">
        <v>67.936552879993</v>
      </c>
      <c r="CVY3" t="n">
        <v>188.9608162431283</v>
      </c>
      <c r="CVZ3" t="n">
        <v>359.3881610928654</v>
      </c>
      <c r="CWA3" t="n">
        <v>367.8506778007566</v>
      </c>
      <c r="CWB3" t="n">
        <v>336.9356192844997</v>
      </c>
      <c r="CWC3" t="n">
        <v>271.8921237121007</v>
      </c>
      <c r="CWD3" t="n">
        <v>235.2569118815938</v>
      </c>
      <c r="CWE3" t="n">
        <v>245.1237540126675</v>
      </c>
      <c r="CWF3" t="n">
        <v>256.103481555294</v>
      </c>
      <c r="CWG3" t="n">
        <v>243.5594995442686</v>
      </c>
      <c r="CWH3" t="n">
        <v>249.8657127535277</v>
      </c>
      <c r="CWI3" t="n">
        <v>334.9395616117661</v>
      </c>
      <c r="CWJ3" t="n">
        <v>463.1724189376852</v>
      </c>
      <c r="CWK3" t="n">
        <v>579.0846655589473</v>
      </c>
      <c r="CWL3" t="n">
        <v>597.4944094233374</v>
      </c>
      <c r="CWM3" t="n">
        <v>697.3343950643587</v>
      </c>
      <c r="CWN3" t="n">
        <v>711.4901486452615</v>
      </c>
      <c r="CWO3" t="n">
        <v>615.2133112320636</v>
      </c>
      <c r="CWP3" t="n">
        <v>317.0712928008646</v>
      </c>
      <c r="CWQ3" t="n">
        <v>177.2314328324389</v>
      </c>
      <c r="CWR3" t="n">
        <v>97.70495108191417</v>
      </c>
      <c r="CWS3" t="n">
        <v>62.07431491397278</v>
      </c>
      <c r="CWT3" t="n">
        <v>51.4120605688197</v>
      </c>
      <c r="CWU3" t="n">
        <v>40.05388832836617</v>
      </c>
      <c r="CWV3" t="n">
        <v>57.45462644803666</v>
      </c>
      <c r="CWW3" t="n">
        <v>166.6772757395118</v>
      </c>
      <c r="CWX3" t="n">
        <v>328.4166768539619</v>
      </c>
      <c r="CWY3" t="n">
        <v>345.9541424420564</v>
      </c>
      <c r="CWZ3" t="n">
        <v>299.5756570020047</v>
      </c>
      <c r="CXA3" t="n">
        <v>235.18653733554</v>
      </c>
      <c r="CXB3" t="n">
        <v>173.9706693314608</v>
      </c>
      <c r="CXC3" t="n">
        <v>176.1863325680058</v>
      </c>
      <c r="CXD3" t="n">
        <v>191.8318054668924</v>
      </c>
      <c r="CXE3" t="n">
        <v>173.2895143673399</v>
      </c>
      <c r="CXF3" t="n">
        <v>183.5453563517426</v>
      </c>
      <c r="CXG3" t="n">
        <v>284.8246354185061</v>
      </c>
      <c r="CXH3" t="n">
        <v>385.5886854565874</v>
      </c>
      <c r="CXI3" t="n">
        <v>463.1751119162379</v>
      </c>
      <c r="CXJ3" t="n">
        <v>538.5663242530125</v>
      </c>
      <c r="CXK3" t="n">
        <v>597.8911386428282</v>
      </c>
      <c r="CXL3" t="n">
        <v>577.9642834461303</v>
      </c>
      <c r="CXM3" t="n">
        <v>512.0908547292985</v>
      </c>
      <c r="CXN3" t="n">
        <v>263.1929410335879</v>
      </c>
      <c r="CXO3" t="n">
        <v>143.3130089744819</v>
      </c>
      <c r="CXP3" t="n">
        <v>75.05195220650758</v>
      </c>
      <c r="CXQ3" t="n">
        <v>41.14884450602776</v>
      </c>
      <c r="CXR3" t="n">
        <v>34.56147486625147</v>
      </c>
      <c r="CXS3" t="n">
        <v>26.58382627225133</v>
      </c>
      <c r="CXT3" t="n">
        <v>36.26026692136143</v>
      </c>
      <c r="CXU3" t="n">
        <v>125.3978190058658</v>
      </c>
      <c r="CXV3" t="n">
        <v>248.8670284878719</v>
      </c>
      <c r="CXW3" t="n">
        <v>271.8592662579857</v>
      </c>
      <c r="CXX3" t="n">
        <v>243.8170513017074</v>
      </c>
      <c r="CXY3" t="n">
        <v>188.9309562797463</v>
      </c>
      <c r="CXZ3" t="n">
        <v>162.8027662525222</v>
      </c>
      <c r="CYA3" t="n">
        <v>163.8692339865331</v>
      </c>
      <c r="CYB3" t="n">
        <v>167.7924801532817</v>
      </c>
      <c r="CYC3" t="n">
        <v>135.4829677738002</v>
      </c>
      <c r="CYD3" t="n">
        <v>144.5425111375774</v>
      </c>
      <c r="CYE3" t="n">
        <v>213.1812037379567</v>
      </c>
      <c r="CYF3" t="n">
        <v>308.3939588584816</v>
      </c>
      <c r="CYG3" t="n">
        <v>405.9300071191153</v>
      </c>
      <c r="CYH3" t="n">
        <v>423.5094029741957</v>
      </c>
      <c r="CYI3" t="n">
        <v>481.9278250932059</v>
      </c>
      <c r="CYJ3" t="n">
        <v>453.2854998917904</v>
      </c>
      <c r="CYK3" t="n">
        <v>374.3236997873145</v>
      </c>
      <c r="CYL3" t="n">
        <v>129.8706033687845</v>
      </c>
      <c r="CYM3" t="n">
        <v>62.98455890073527</v>
      </c>
      <c r="CYN3" t="n">
        <v>34.80255354448949</v>
      </c>
      <c r="CYO3" t="n">
        <v>22.440809413814</v>
      </c>
      <c r="CYP3" t="n">
        <v>18.17986926095111</v>
      </c>
      <c r="CYQ3" t="n">
        <v>14.8626462131093</v>
      </c>
      <c r="CYR3" t="n">
        <v>19.67065190320875</v>
      </c>
      <c r="CYS3" t="n">
        <v>49.83486209837485</v>
      </c>
      <c r="CYT3" t="n">
        <v>110.849303104208</v>
      </c>
      <c r="CYU3" t="n">
        <v>101.552909354504</v>
      </c>
      <c r="CYV3" t="n">
        <v>90.1887950021933</v>
      </c>
      <c r="CYW3" t="n">
        <v>74.05517280846941</v>
      </c>
      <c r="CYX3" t="n">
        <v>59.9703496612361</v>
      </c>
      <c r="CYY3" t="n">
        <v>64.12050895914498</v>
      </c>
      <c r="CYZ3" t="n">
        <v>59.36786104794805</v>
      </c>
      <c r="CZA3" t="n">
        <v>57.0046075548319</v>
      </c>
      <c r="CZB3" t="n">
        <v>59.86816320976803</v>
      </c>
      <c r="CZC3" t="n">
        <v>93.07905841233898</v>
      </c>
      <c r="CZD3" t="n">
        <v>166.7432821250669</v>
      </c>
      <c r="CZE3" t="n">
        <v>228.4099329157686</v>
      </c>
      <c r="CZF3" t="n">
        <v>259.3050435266253</v>
      </c>
      <c r="CZG3" t="n">
        <v>275.6403362041817</v>
      </c>
      <c r="CZH3" t="n">
        <v>285.4969164672676</v>
      </c>
      <c r="CZI3" t="n">
        <v>251.2692235721771</v>
      </c>
      <c r="CZJ3" t="n">
        <v>109.0273456065936</v>
      </c>
      <c r="CZK3" t="n">
        <v>57.00680501060855</v>
      </c>
      <c r="CZL3" t="n">
        <v>34.99521646840409</v>
      </c>
      <c r="CZM3" t="n">
        <v>21.26799150154645</v>
      </c>
      <c r="CZN3" t="n">
        <v>17.46969881733343</v>
      </c>
      <c r="CZO3" t="n">
        <v>12.92381549381417</v>
      </c>
      <c r="CZP3" t="n">
        <v>18.26257606363711</v>
      </c>
      <c r="CZQ3" t="n">
        <v>59.58897166265184</v>
      </c>
      <c r="CZR3" t="n">
        <v>110.354679816182</v>
      </c>
      <c r="CZS3" t="n">
        <v>115.7396884773582</v>
      </c>
      <c r="CZT3" t="n">
        <v>87.49200214848317</v>
      </c>
      <c r="CZU3" t="n">
        <v>69.34629282470826</v>
      </c>
      <c r="CZV3" t="n">
        <v>62.50197086143471</v>
      </c>
      <c r="CZW3" t="n">
        <v>68.18613440933541</v>
      </c>
      <c r="CZX3" t="n">
        <v>87.073523922134</v>
      </c>
      <c r="CZY3" t="n">
        <v>95.87890763429903</v>
      </c>
      <c r="CZZ3" t="n">
        <v>126.1700954341828</v>
      </c>
      <c r="DAA3" t="n">
        <v>201.1863214673791</v>
      </c>
      <c r="DAB3" t="n">
        <v>312.3038744347474</v>
      </c>
      <c r="DAC3" t="n">
        <v>426.4175763032045</v>
      </c>
      <c r="DAD3" t="n">
        <v>472.8090819781232</v>
      </c>
      <c r="DAE3" t="n">
        <v>524.5997503850467</v>
      </c>
      <c r="DAF3" t="n">
        <v>547.219589123432</v>
      </c>
      <c r="DAG3" t="n">
        <v>542.0076460033479</v>
      </c>
      <c r="DAH3" t="n">
        <v>297.2843224451337</v>
      </c>
      <c r="DAI3" t="n">
        <v>173.2924872854159</v>
      </c>
      <c r="DAJ3" t="n">
        <v>93.33023145371797</v>
      </c>
      <c r="DAK3" t="n">
        <v>60.99446438474078</v>
      </c>
      <c r="DAL3" t="n">
        <v>50.31291686692239</v>
      </c>
      <c r="DAM3" t="n">
        <v>38.25432185605381</v>
      </c>
      <c r="DAN3" t="n">
        <v>59.95173519345354</v>
      </c>
      <c r="DAO3" t="n">
        <v>173.3326794065914</v>
      </c>
      <c r="DAP3" t="n">
        <v>363.2580067132859</v>
      </c>
      <c r="DAQ3" t="n">
        <v>390.3268949831706</v>
      </c>
      <c r="DAR3" t="n">
        <v>348.0594608215659</v>
      </c>
      <c r="DAS3" t="n">
        <v>300.3821253683492</v>
      </c>
      <c r="DAT3" t="n">
        <v>266.6996323137746</v>
      </c>
      <c r="DAU3" t="n">
        <v>277.6769266287033</v>
      </c>
      <c r="DAV3" t="n">
        <v>292.738839324773</v>
      </c>
      <c r="DAW3" t="n">
        <v>271.9761798770832</v>
      </c>
      <c r="DAX3" t="n">
        <v>289.5072932273782</v>
      </c>
      <c r="DAY3" t="n">
        <v>373.2423338564834</v>
      </c>
      <c r="DAZ3" t="n">
        <v>466.3682653972541</v>
      </c>
      <c r="DBA3" t="n">
        <v>597.9531587098101</v>
      </c>
      <c r="DBB3" t="n">
        <v>650.4222231467354</v>
      </c>
      <c r="DBC3" t="n">
        <v>715.3480996476937</v>
      </c>
      <c r="DBD3" t="n">
        <v>767.3234610606742</v>
      </c>
      <c r="DBE3" t="n">
        <v>718.814560278503</v>
      </c>
      <c r="DBF3" t="n">
        <v>420.8010657276458</v>
      </c>
      <c r="DBG3" t="n">
        <v>217.675946208371</v>
      </c>
      <c r="DBH3" t="n">
        <v>121.3834499596418</v>
      </c>
      <c r="DBI3" t="n">
        <v>77.68782861435012</v>
      </c>
      <c r="DBJ3" t="n">
        <v>60.37512885231916</v>
      </c>
      <c r="DBK3" t="n">
        <v>46.76226636104262</v>
      </c>
      <c r="DBL3" t="n">
        <v>68.75233466083706</v>
      </c>
      <c r="DBM3" t="n">
        <v>195.7282648680655</v>
      </c>
      <c r="DBN3" t="n">
        <v>380.8895108176957</v>
      </c>
      <c r="DBO3" t="n">
        <v>403.6994004790696</v>
      </c>
      <c r="DBP3" t="n">
        <v>373.6272807548404</v>
      </c>
      <c r="DBQ3" t="n">
        <v>312.6822934811763</v>
      </c>
      <c r="DBR3" t="n">
        <v>262.0902411046117</v>
      </c>
      <c r="DBS3" t="n">
        <v>287.1187592403859</v>
      </c>
      <c r="DBT3" t="n">
        <v>336.7428225714251</v>
      </c>
      <c r="DBU3" t="n">
        <v>301.6194616473073</v>
      </c>
      <c r="DBV3" t="n">
        <v>304.0013338938755</v>
      </c>
      <c r="DBW3" t="n">
        <v>419.5049302539368</v>
      </c>
      <c r="DBX3" t="n">
        <v>530.7547488390958</v>
      </c>
      <c r="DBY3" t="n">
        <v>631.5148355836985</v>
      </c>
      <c r="DBZ3" t="n">
        <v>673.6534926343458</v>
      </c>
      <c r="DCA3" t="n">
        <v>755.5371822149732</v>
      </c>
      <c r="DCB3" t="n">
        <v>786.0454860057164</v>
      </c>
      <c r="DCC3" t="n">
        <v>748.0805258431377</v>
      </c>
      <c r="DCD3" t="n">
        <v>409.8130388606517</v>
      </c>
      <c r="DCE3" t="n">
        <v>216.6438568099435</v>
      </c>
      <c r="DCF3" t="n">
        <v>119.4836927235065</v>
      </c>
      <c r="DCG3" t="n">
        <v>80.89255535527847</v>
      </c>
      <c r="DCH3" t="n">
        <v>64.11859141186707</v>
      </c>
      <c r="DCI3" t="n">
        <v>48.04040097539283</v>
      </c>
      <c r="DCJ3" t="n">
        <v>69.87320551056987</v>
      </c>
      <c r="DCK3" t="n">
        <v>196.3467127998091</v>
      </c>
      <c r="DCL3" t="n">
        <v>377.2108236058141</v>
      </c>
      <c r="DCM3" t="n">
        <v>397.2770558147122</v>
      </c>
      <c r="DCN3" t="n">
        <v>395.8309845130728</v>
      </c>
      <c r="DCO3" t="n">
        <v>326.4750802728394</v>
      </c>
      <c r="DCP3" t="n">
        <v>285.9858010457914</v>
      </c>
      <c r="DCQ3" t="n">
        <v>301.9768584213911</v>
      </c>
      <c r="DCR3" t="n">
        <v>329.077295191391</v>
      </c>
      <c r="DCS3" t="n">
        <v>292.7558409364062</v>
      </c>
      <c r="DCT3" t="n">
        <v>311.6522952921715</v>
      </c>
      <c r="DCU3" t="n">
        <v>417.1033987705995</v>
      </c>
      <c r="DCV3" t="n">
        <v>523.3104113443706</v>
      </c>
      <c r="DCW3" t="n">
        <v>623.8029830551795</v>
      </c>
      <c r="DCX3" t="n">
        <v>659.1674697373205</v>
      </c>
      <c r="DCY3" t="n">
        <v>767.880057463604</v>
      </c>
      <c r="DCZ3" t="n">
        <v>812.0579611696968</v>
      </c>
      <c r="DDA3" t="n">
        <v>699.2002029169083</v>
      </c>
      <c r="DDB3" t="n">
        <v>417.8065984221391</v>
      </c>
      <c r="DDC3" t="n">
        <v>230.3792618795433</v>
      </c>
      <c r="DDD3" t="n">
        <v>121.7036093342813</v>
      </c>
      <c r="DDE3" t="n">
        <v>75.86651351288182</v>
      </c>
      <c r="DDF3" t="n">
        <v>63.47911805643655</v>
      </c>
      <c r="DDG3" t="n">
        <v>46.87078829305359</v>
      </c>
      <c r="DDH3" t="n">
        <v>71.22696402993969</v>
      </c>
      <c r="DDI3" t="n">
        <v>199.7491499748623</v>
      </c>
      <c r="DDJ3" t="n">
        <v>411.1415534472479</v>
      </c>
      <c r="DDK3" t="n">
        <v>433.3139742416601</v>
      </c>
      <c r="DDL3" t="n">
        <v>412.6934511751417</v>
      </c>
      <c r="DDM3" t="n">
        <v>344.4176626996323</v>
      </c>
      <c r="DDN3" t="n">
        <v>309.9783610389662</v>
      </c>
      <c r="DDO3" t="n">
        <v>314.4410163923758</v>
      </c>
      <c r="DDP3" t="n">
        <v>349.8526862208586</v>
      </c>
      <c r="DDQ3" t="n">
        <v>331.9545202112988</v>
      </c>
      <c r="DDR3" t="n">
        <v>334.6702698179455</v>
      </c>
      <c r="DDS3" t="n">
        <v>446.8471219381004</v>
      </c>
      <c r="DDT3" t="n">
        <v>561.1971758718113</v>
      </c>
      <c r="DDU3" t="n">
        <v>688.67106593658</v>
      </c>
      <c r="DDV3" t="n">
        <v>725.2342596616568</v>
      </c>
      <c r="DDW3" t="n">
        <v>835.3697826516782</v>
      </c>
      <c r="DDX3" t="n">
        <v>846.8385214983738</v>
      </c>
      <c r="DDY3" t="n">
        <v>812.120281285192</v>
      </c>
      <c r="DDZ3" t="n">
        <v>464.2953839113146</v>
      </c>
      <c r="DEA3" t="n">
        <v>249.9701364717835</v>
      </c>
      <c r="DEB3" t="n">
        <v>136.00817477179</v>
      </c>
      <c r="DEC3" t="n">
        <v>86.48257939842578</v>
      </c>
      <c r="DED3" t="n">
        <v>69.03955312288426</v>
      </c>
      <c r="DEE3" t="n">
        <v>49.89592281926555</v>
      </c>
      <c r="DEF3" t="n">
        <v>76.27360785400124</v>
      </c>
      <c r="DEG3" t="n">
        <v>208.3760525363411</v>
      </c>
      <c r="DEH3" t="n">
        <v>406.6212183445782</v>
      </c>
      <c r="DEI3" t="n">
        <v>445.7260253893956</v>
      </c>
      <c r="DEJ3" t="n">
        <v>401.285649041685</v>
      </c>
      <c r="DEK3" t="n">
        <v>335.1562513386585</v>
      </c>
      <c r="DEL3" t="n">
        <v>290.0172576528532</v>
      </c>
      <c r="DEM3" t="n">
        <v>295.0273477157438</v>
      </c>
      <c r="DEN3" t="n">
        <v>313.9294899283111</v>
      </c>
      <c r="DEO3" t="n">
        <v>297.5692949317797</v>
      </c>
      <c r="DEP3" t="n">
        <v>307.0885350905044</v>
      </c>
      <c r="DEQ3" t="n">
        <v>429.7598371659987</v>
      </c>
      <c r="DER3" t="n">
        <v>530.7076723479754</v>
      </c>
      <c r="DES3" t="n">
        <v>678.3733936316379</v>
      </c>
      <c r="DET3" t="n">
        <v>723.5313685187862</v>
      </c>
      <c r="DEU3" t="n">
        <v>818.7667186789422</v>
      </c>
      <c r="DEV3" t="n">
        <v>840.6667735810655</v>
      </c>
      <c r="DEW3" t="n">
        <v>813.7442159352946</v>
      </c>
      <c r="DEX3" t="n">
        <v>463.9102878068022</v>
      </c>
      <c r="DEY3" t="n">
        <v>240.7613002528613</v>
      </c>
      <c r="DEZ3" t="n">
        <v>125.5205091136095</v>
      </c>
      <c r="DFA3" t="n">
        <v>81.59472178361898</v>
      </c>
      <c r="DFB3" t="n">
        <v>65.31633340206336</v>
      </c>
      <c r="DFC3" t="n">
        <v>48.10679420471289</v>
      </c>
      <c r="DFD3" t="n">
        <v>71.98565280526262</v>
      </c>
      <c r="DFE3" t="n">
        <v>199.5176842187511</v>
      </c>
      <c r="DFF3" t="n">
        <v>387.2951743460553</v>
      </c>
      <c r="DFG3" t="n">
        <v>409.5362382331899</v>
      </c>
      <c r="DFH3" t="n">
        <v>370.6925528888904</v>
      </c>
      <c r="DFI3" t="n">
        <v>297.9343049210667</v>
      </c>
      <c r="DFJ3" t="n">
        <v>235.7517996806031</v>
      </c>
      <c r="DFK3" t="n">
        <v>263.4523548499566</v>
      </c>
      <c r="DFL3" t="n">
        <v>274.1014574301671</v>
      </c>
      <c r="DFM3" t="n">
        <v>259.9712326920433</v>
      </c>
      <c r="DFN3" t="n">
        <v>276.0714173267487</v>
      </c>
      <c r="DFO3" t="n">
        <v>396.054466659263</v>
      </c>
      <c r="DFP3" t="n">
        <v>505.4074768614977</v>
      </c>
      <c r="DFQ3" t="n">
        <v>618.4496707932328</v>
      </c>
      <c r="DFR3" t="n">
        <v>668.3750776540562</v>
      </c>
      <c r="DFS3" t="n">
        <v>772.0746846478795</v>
      </c>
      <c r="DFT3" t="n">
        <v>755.2529700446354</v>
      </c>
      <c r="DFU3" t="n">
        <v>709.4479169802468</v>
      </c>
      <c r="DFV3" t="n">
        <v>389.4826458387969</v>
      </c>
      <c r="DFW3" t="n">
        <v>236.6257935242199</v>
      </c>
      <c r="DFX3" t="n">
        <v>116.2628110483118</v>
      </c>
      <c r="DFY3" t="n">
        <v>76.81242383125893</v>
      </c>
      <c r="DFZ3" t="n">
        <v>52.34849347494295</v>
      </c>
      <c r="DGA3" t="n">
        <v>41.6896248075256</v>
      </c>
      <c r="DGB3" t="n">
        <v>61.07682276145831</v>
      </c>
      <c r="DGC3" t="n">
        <v>189.2667421380771</v>
      </c>
      <c r="DGD3" t="n">
        <v>308.2768143522134</v>
      </c>
      <c r="DGE3" t="n">
        <v>354.9426240953919</v>
      </c>
      <c r="DGF3" t="n">
        <v>352.7178270762255</v>
      </c>
      <c r="DGG3" t="n">
        <v>293.1330892554359</v>
      </c>
      <c r="DGH3" t="n">
        <v>268.0707587965362</v>
      </c>
      <c r="DGI3" t="n">
        <v>284.1166268043208</v>
      </c>
      <c r="DGJ3" t="n">
        <v>330.563299442512</v>
      </c>
      <c r="DGK3" t="n">
        <v>352.4446982534574</v>
      </c>
      <c r="DGL3" t="n">
        <v>407.5529186529262</v>
      </c>
      <c r="DGM3" t="n">
        <v>480.6928339147687</v>
      </c>
      <c r="DGN3" t="n">
        <v>572.3147219449372</v>
      </c>
      <c r="DGO3" t="n">
        <v>621.670986713467</v>
      </c>
      <c r="DGP3" t="n">
        <v>705.5561524639063</v>
      </c>
      <c r="DGQ3" t="n">
        <v>742.7292785793727</v>
      </c>
      <c r="DGR3" t="n">
        <v>696.2880834827132</v>
      </c>
      <c r="DGS3" t="n">
        <v>723.84102578481</v>
      </c>
      <c r="DGT3" t="n">
        <v>576.6130223904889</v>
      </c>
      <c r="DGU3" t="n">
        <v>258.5678610419404</v>
      </c>
      <c r="DGV3" t="n">
        <v>136.5452294386246</v>
      </c>
      <c r="DGW3" t="n">
        <v>86.5375666470388</v>
      </c>
      <c r="DGX3" t="n">
        <v>59.1277078012429</v>
      </c>
      <c r="DGY3" t="n">
        <v>47.85576814539845</v>
      </c>
      <c r="DGZ3" t="n">
        <v>68.58939732477559</v>
      </c>
      <c r="DHA3" t="n">
        <v>208.3447245560281</v>
      </c>
      <c r="DHB3" t="n">
        <v>345.4012019333973</v>
      </c>
      <c r="DHC3" t="n">
        <v>392.5869884201741</v>
      </c>
      <c r="DHD3" t="n">
        <v>361.648650082027</v>
      </c>
      <c r="DHE3" t="n">
        <v>317.8925224096661</v>
      </c>
      <c r="DHF3" t="n">
        <v>283.22597328233</v>
      </c>
      <c r="DHG3" t="n">
        <v>296.914306391086</v>
      </c>
      <c r="DHH3" t="n">
        <v>350.0812150879743</v>
      </c>
      <c r="DHI3" t="n">
        <v>372.3114703516462</v>
      </c>
      <c r="DHJ3" t="n">
        <v>414.9299720176072</v>
      </c>
      <c r="DHK3" t="n">
        <v>483.4833043895624</v>
      </c>
      <c r="DHL3" t="n">
        <v>538.4245685287852</v>
      </c>
      <c r="DHM3" t="n">
        <v>605.5205674625774</v>
      </c>
      <c r="DHN3" t="n">
        <v>645.6549207558413</v>
      </c>
      <c r="DHO3" t="n">
        <v>684.3844153139885</v>
      </c>
      <c r="DHP3" t="n">
        <v>677.4806073332757</v>
      </c>
      <c r="DHQ3" t="n">
        <v>649.7187010554446</v>
      </c>
      <c r="DHR3" t="n">
        <v>545.4210238487022</v>
      </c>
      <c r="DHS3" t="n">
        <v>249.2231004233763</v>
      </c>
      <c r="DHT3" t="n">
        <v>127.689733367787</v>
      </c>
      <c r="DHU3" t="n">
        <v>87.34038684068607</v>
      </c>
      <c r="DHV3" t="n">
        <v>56.0775855257281</v>
      </c>
      <c r="DHW3" t="n">
        <v>45.19075445073727</v>
      </c>
      <c r="DHX3" t="n">
        <v>64.06201115944675</v>
      </c>
      <c r="DHY3" t="n">
        <v>199.126569959261</v>
      </c>
      <c r="DHZ3" t="n">
        <v>304.8542657016765</v>
      </c>
      <c r="DIA3" t="n">
        <v>360.4046662389375</v>
      </c>
      <c r="DIB3" t="n">
        <v>354.4039946872479</v>
      </c>
      <c r="DIC3" t="n">
        <v>293.6990569704939</v>
      </c>
      <c r="DID3" t="n">
        <v>257.7093003900606</v>
      </c>
      <c r="DIE3" t="n">
        <v>269.4807516830311</v>
      </c>
      <c r="DIF3" t="n">
        <v>328.6530829236522</v>
      </c>
      <c r="DIG3" t="n">
        <v>344.3070075814702</v>
      </c>
      <c r="DIH3" t="n">
        <v>410.0253566412424</v>
      </c>
      <c r="DII3" t="n">
        <v>465.1390757253046</v>
      </c>
      <c r="DIJ3" t="n">
        <v>533.4980819789178</v>
      </c>
      <c r="DIK3" t="n">
        <v>615.6078690496259</v>
      </c>
      <c r="DIL3" t="n">
        <v>657.5618886628525</v>
      </c>
      <c r="DIM3" t="n">
        <v>714.0828408721284</v>
      </c>
      <c r="DIN3" t="n">
        <v>700.1572654278726</v>
      </c>
      <c r="DIO3" t="n">
        <v>725.295070260838</v>
      </c>
      <c r="DIP3" t="n">
        <v>531.2415921047741</v>
      </c>
      <c r="DIQ3" t="n">
        <v>251.5640294987493</v>
      </c>
      <c r="DIR3" t="n">
        <v>125.42890495802</v>
      </c>
      <c r="DIS3" t="n">
        <v>78.17762172076063</v>
      </c>
      <c r="DIT3" t="n">
        <v>52.30883557461895</v>
      </c>
      <c r="DIU3" t="n">
        <v>40.96967486558448</v>
      </c>
      <c r="DIV3" t="n">
        <v>62.12439589909522</v>
      </c>
      <c r="DIW3" t="n">
        <v>201.7082553309814</v>
      </c>
      <c r="DIX3" t="n">
        <v>301.3204236228009</v>
      </c>
      <c r="DIY3" t="n">
        <v>339.955358900454</v>
      </c>
      <c r="DIZ3" t="n">
        <v>328.3932121800353</v>
      </c>
      <c r="DJA3" t="n">
        <v>269.1513751699179</v>
      </c>
      <c r="DJB3" t="n">
        <v>234.5458132629459</v>
      </c>
      <c r="DJC3" t="n">
        <v>239.8757926379236</v>
      </c>
      <c r="DJD3" t="n">
        <v>286.4298853559843</v>
      </c>
      <c r="DJE3" t="n">
        <v>281.1420375417094</v>
      </c>
      <c r="DJF3" t="n">
        <v>337.1327722098063</v>
      </c>
      <c r="DJG3" t="n">
        <v>408.5776510574283</v>
      </c>
      <c r="DJH3" t="n">
        <v>478.8073475411415</v>
      </c>
      <c r="DJI3" t="n">
        <v>537.3507742427986</v>
      </c>
      <c r="DJJ3" t="n">
        <v>603.4420242790804</v>
      </c>
      <c r="DJK3" t="n">
        <v>657.1171831945786</v>
      </c>
      <c r="DJL3" t="n">
        <v>624.3506659006408</v>
      </c>
      <c r="DJM3" t="n">
        <v>672.6910902137799</v>
      </c>
      <c r="DJN3" t="n">
        <v>501.5162245012913</v>
      </c>
      <c r="DJO3" t="n">
        <v>235.6636927696064</v>
      </c>
      <c r="DJP3" t="n">
        <v>114.9473935226438</v>
      </c>
      <c r="DJQ3" t="n">
        <v>77.59727117487458</v>
      </c>
      <c r="DJR3" t="n">
        <v>54.34908629137887</v>
      </c>
      <c r="DJS3" t="n">
        <v>41.58049598271256</v>
      </c>
      <c r="DJT3" t="n">
        <v>62.69628461826656</v>
      </c>
      <c r="DJU3" t="n">
        <v>191.801543853246</v>
      </c>
      <c r="DJV3" t="n">
        <v>299.3885062906202</v>
      </c>
      <c r="DJW3" t="n">
        <v>354.7918713511237</v>
      </c>
      <c r="DJX3" t="n">
        <v>326.9229385448742</v>
      </c>
      <c r="DJY3" t="n">
        <v>271.5569553312773</v>
      </c>
      <c r="DJZ3" t="n">
        <v>236.2668648297277</v>
      </c>
      <c r="DKA3" t="n">
        <v>256.1350715203573</v>
      </c>
      <c r="DKB3" t="n">
        <v>294.1927102511352</v>
      </c>
      <c r="DKC3" t="n">
        <v>310.4923878237338</v>
      </c>
      <c r="DKD3" t="n">
        <v>354.1811832845207</v>
      </c>
      <c r="DKE3" t="n">
        <v>422.7375928677712</v>
      </c>
      <c r="DKF3" t="n">
        <v>490.508760172008</v>
      </c>
      <c r="DKG3" t="n">
        <v>528.3097117902432</v>
      </c>
      <c r="DKH3" t="n">
        <v>607.5408980043202</v>
      </c>
      <c r="DKI3" t="n">
        <v>663.261614875109</v>
      </c>
      <c r="DKJ3" t="n">
        <v>635.0792462039296</v>
      </c>
      <c r="DKK3" t="n">
        <v>623.4872996289204</v>
      </c>
      <c r="DKL3" t="n">
        <v>466.1498425847479</v>
      </c>
      <c r="DKM3" t="n">
        <v>211.8904105848464</v>
      </c>
      <c r="DKN3" t="n">
        <v>103.3288552421363</v>
      </c>
      <c r="DKO3" t="n">
        <v>66.81385997507306</v>
      </c>
      <c r="DKP3" t="n">
        <v>44.77119603196771</v>
      </c>
      <c r="DKQ3" t="n">
        <v>35.19457508642377</v>
      </c>
      <c r="DKR3" t="n">
        <v>51.60556377451246</v>
      </c>
      <c r="DKS3" t="n">
        <v>156.9192352983776</v>
      </c>
      <c r="DKT3" t="n">
        <v>258.9993326905191</v>
      </c>
      <c r="DKU3" t="n">
        <v>291.1475642695023</v>
      </c>
      <c r="DKV3" t="n">
        <v>272.0966262310191</v>
      </c>
      <c r="DKW3" t="n">
        <v>230.0504786933639</v>
      </c>
      <c r="DKX3" t="n">
        <v>205.7616014552515</v>
      </c>
      <c r="DKY3" t="n">
        <v>211.6684874936116</v>
      </c>
      <c r="DKZ3" t="n">
        <v>247.9252871076357</v>
      </c>
      <c r="DLA3" t="n">
        <v>270.4648065244293</v>
      </c>
      <c r="DLB3" t="n">
        <v>336.5443737034149</v>
      </c>
      <c r="DLC3" t="n">
        <v>399.097931930691</v>
      </c>
      <c r="DLD3" t="n">
        <v>477.6695556248029</v>
      </c>
      <c r="DLE3" t="n">
        <v>566.2838883932869</v>
      </c>
      <c r="DLF3" t="n">
        <v>627.5463392395474</v>
      </c>
      <c r="DLG3" t="n">
        <v>658.0237369889965</v>
      </c>
      <c r="DLH3" t="n">
        <v>642.0446603190206</v>
      </c>
      <c r="DLI3" t="n">
        <v>689.8467488243465</v>
      </c>
      <c r="DLJ3" t="n">
        <v>569.6176169190894</v>
      </c>
      <c r="DLK3" t="n">
        <v>261.6221862503523</v>
      </c>
      <c r="DLL3" t="n">
        <v>142.0570400830207</v>
      </c>
      <c r="DLM3" t="n">
        <v>90.09898116305294</v>
      </c>
      <c r="DLN3" t="n">
        <v>60.18390900586316</v>
      </c>
      <c r="DLO3" t="n">
        <v>47.43154634661338</v>
      </c>
      <c r="DLP3" t="n">
        <v>72.47211165231836</v>
      </c>
      <c r="DLQ3" t="n">
        <v>209.1011769122869</v>
      </c>
      <c r="DLR3" t="n">
        <v>338.8144427422645</v>
      </c>
      <c r="DLS3" t="n">
        <v>377.8329272380989</v>
      </c>
      <c r="DLT3" t="n">
        <v>350.1840666470169</v>
      </c>
      <c r="DLU3" t="n">
        <v>289.8789147582373</v>
      </c>
      <c r="DLV3" t="n">
        <v>259.2216395375675</v>
      </c>
      <c r="DLW3" t="n">
        <v>271.1159951170438</v>
      </c>
      <c r="DLX3" t="n">
        <v>330.400819774757</v>
      </c>
      <c r="DLY3" t="n">
        <v>342.3631226188076</v>
      </c>
      <c r="DLZ3" t="n">
        <v>378.4811137138748</v>
      </c>
      <c r="DMA3" t="n">
        <v>456.9540198490308</v>
      </c>
      <c r="DMB3" t="n">
        <v>536.6366628065723</v>
      </c>
      <c r="DMC3" t="n">
        <v>604.3532788609018</v>
      </c>
      <c r="DMD3" t="n">
        <v>676.7963750571714</v>
      </c>
      <c r="DME3" t="n">
        <v>700.2047086584366</v>
      </c>
      <c r="DMF3" t="n">
        <v>681.788267089967</v>
      </c>
      <c r="DMG3" t="n">
        <v>676.4705300648623</v>
      </c>
      <c r="DMH3" t="n">
        <v>518.2195985260244</v>
      </c>
      <c r="DMI3" t="n">
        <v>229.8007054690288</v>
      </c>
      <c r="DMJ3" t="n">
        <v>116.6327943381433</v>
      </c>
      <c r="DMK3" t="n">
        <v>77.74536630975405</v>
      </c>
      <c r="DML3" t="n">
        <v>53.56096143849625</v>
      </c>
      <c r="DMM3" t="n">
        <v>40.86287396794869</v>
      </c>
      <c r="DMN3" t="n">
        <v>58.43802572424806</v>
      </c>
      <c r="DMO3" t="n">
        <v>169.2273602368895</v>
      </c>
      <c r="DMP3" t="n">
        <v>271.1444873410689</v>
      </c>
      <c r="DMQ3" t="n">
        <v>308.4467377731232</v>
      </c>
      <c r="DMR3" t="n">
        <v>278.1444976292677</v>
      </c>
      <c r="DMS3" t="n">
        <v>218.6027839836059</v>
      </c>
      <c r="DMT3" t="n">
        <v>186.4149217102486</v>
      </c>
      <c r="DMU3" t="n">
        <v>182.520186716927</v>
      </c>
      <c r="DMV3" t="n">
        <v>201.138734558038</v>
      </c>
      <c r="DMW3" t="n">
        <v>206.2602210353439</v>
      </c>
      <c r="DMX3" t="n">
        <v>270.7550777530619</v>
      </c>
      <c r="DMY3" t="n">
        <v>354.5792840659398</v>
      </c>
      <c r="DMZ3" t="n">
        <v>457.9123673021868</v>
      </c>
      <c r="DNA3" t="n">
        <v>510.5370253901461</v>
      </c>
      <c r="DNB3" t="n">
        <v>585.0527557069985</v>
      </c>
      <c r="DNC3" t="n">
        <v>621.8649002988387</v>
      </c>
      <c r="DND3" t="n">
        <v>580.5500634259404</v>
      </c>
      <c r="DNE3" t="n">
        <v>560.6630062822096</v>
      </c>
      <c r="DNF3" t="n">
        <v>413.5060547106715</v>
      </c>
      <c r="DNG3" t="n">
        <v>191.4324959958427</v>
      </c>
      <c r="DNH3" t="n">
        <v>99.50940390017283</v>
      </c>
      <c r="DNI3" t="n">
        <v>63.95810803250586</v>
      </c>
      <c r="DNJ3" t="n">
        <v>42.12564959279486</v>
      </c>
      <c r="DNK3" t="n">
        <v>32.48683389554785</v>
      </c>
      <c r="DNL3" t="n">
        <v>49.96092471784813</v>
      </c>
      <c r="DNM3" t="n">
        <v>150.9741527726725</v>
      </c>
      <c r="DNN3" t="n">
        <v>243.4076868785146</v>
      </c>
      <c r="DNO3" t="n">
        <v>265.6254925202772</v>
      </c>
      <c r="DNP3" t="n">
        <v>236.5877131314992</v>
      </c>
      <c r="DNQ3" t="n">
        <v>192.9688510799729</v>
      </c>
      <c r="DNR3" t="n">
        <v>175.7122069255966</v>
      </c>
      <c r="DNS3" t="n">
        <v>177.6057333688068</v>
      </c>
      <c r="DNT3" t="n">
        <v>202.5926740818575</v>
      </c>
      <c r="DNU3" t="n">
        <v>195.6831539623484</v>
      </c>
      <c r="DNV3" t="n">
        <v>221.2764879481318</v>
      </c>
      <c r="DNW3" t="n">
        <v>270.2526156470532</v>
      </c>
      <c r="DNX3" t="n">
        <v>323.9577660016337</v>
      </c>
      <c r="DNY3" t="n">
        <v>371.0837723186428</v>
      </c>
      <c r="DNZ3" t="n">
        <v>377.0642492204561</v>
      </c>
      <c r="DOA3" t="n">
        <v>393.86640005167</v>
      </c>
      <c r="DOB3" t="n">
        <v>352.2892457004144</v>
      </c>
      <c r="DOC3" t="n">
        <v>313.7881219623746</v>
      </c>
      <c r="DOD3" t="n">
        <v>212.1397945996481</v>
      </c>
      <c r="DOE3" t="n">
        <v>92.10298373043788</v>
      </c>
      <c r="DOF3" t="n">
        <v>48.5806311553688</v>
      </c>
      <c r="DOG3" t="n">
        <v>33.03501920749656</v>
      </c>
      <c r="DOH3" t="n">
        <v>20.76308612404864</v>
      </c>
      <c r="DOI3" t="n">
        <v>16.4030058400983</v>
      </c>
      <c r="DOJ3" t="n">
        <v>27.72773648826745</v>
      </c>
      <c r="DOK3" t="n">
        <v>102.8833443132444</v>
      </c>
      <c r="DOL3" t="n">
        <v>165.6160959636412</v>
      </c>
      <c r="DOM3" t="n">
        <v>186.8703154530821</v>
      </c>
      <c r="DON3" t="n">
        <v>174.8368539691163</v>
      </c>
      <c r="DOO3" t="n">
        <v>130.8196819452237</v>
      </c>
      <c r="DOP3" t="n">
        <v>113.2157219042211</v>
      </c>
      <c r="DOQ3" t="n">
        <v>110.5815123293514</v>
      </c>
      <c r="DOR3" t="n">
        <v>110.4517434039704</v>
      </c>
      <c r="DOS3" t="n">
        <v>119.6341279602982</v>
      </c>
      <c r="DOT3" t="n">
        <v>164.2104280704691</v>
      </c>
      <c r="DOU3" t="n">
        <v>240.2791787323585</v>
      </c>
      <c r="DOV3" t="n">
        <v>318.464674820731</v>
      </c>
      <c r="DOW3" t="n">
        <v>365.3416301013183</v>
      </c>
      <c r="DOX3" t="n">
        <v>432.0881218620252</v>
      </c>
      <c r="DOY3" t="n">
        <v>464.4510110656515</v>
      </c>
      <c r="DOZ3" t="n">
        <v>423.9281490184518</v>
      </c>
      <c r="DPA3" t="n">
        <v>383.4837876625603</v>
      </c>
      <c r="DPB3" t="n">
        <v>279.6897148000525</v>
      </c>
      <c r="DPC3" t="n">
        <v>118.2355207739757</v>
      </c>
      <c r="DPD3" t="n">
        <v>55.44603974752384</v>
      </c>
      <c r="DPE3" t="n">
        <v>34.94904948462363</v>
      </c>
      <c r="DPF3" t="n">
        <v>22.24742798263126</v>
      </c>
      <c r="DPG3" t="n">
        <v>16.32224213687341</v>
      </c>
      <c r="DPH3" t="n">
        <v>24.91040011207321</v>
      </c>
      <c r="DPI3" t="n">
        <v>102.965650416422</v>
      </c>
      <c r="DPJ3" t="n">
        <v>175.2868036058191</v>
      </c>
      <c r="DPK3" t="n">
        <v>208.3977308636169</v>
      </c>
      <c r="DPL3" t="n">
        <v>211.3105409872097</v>
      </c>
      <c r="DPM3" t="n">
        <v>180.978157997692</v>
      </c>
      <c r="DPN3" t="n">
        <v>171.0125470308074</v>
      </c>
      <c r="DPO3" t="n">
        <v>177.8673241235769</v>
      </c>
      <c r="DPP3" t="n">
        <v>188.8373231308681</v>
      </c>
      <c r="DPQ3" t="n">
        <v>175.3023072667737</v>
      </c>
      <c r="DPR3" t="n">
        <v>216.1239483518517</v>
      </c>
      <c r="DPS3" t="n">
        <v>299.4173055782359</v>
      </c>
      <c r="DPT3" t="n">
        <v>384.8488337652553</v>
      </c>
      <c r="DPU3" t="n">
        <v>447.5959856590598</v>
      </c>
      <c r="DPV3" t="n">
        <v>493.3786797374689</v>
      </c>
      <c r="DPW3" t="n">
        <v>545.0842477826413</v>
      </c>
      <c r="DPX3" t="n">
        <v>521.7208780729222</v>
      </c>
      <c r="DPY3" t="n">
        <v>490.4957316521688</v>
      </c>
      <c r="DPZ3" t="n">
        <v>349.7416793461898</v>
      </c>
      <c r="DQA3" t="n">
        <v>157.852377816465</v>
      </c>
      <c r="DQB3" t="n">
        <v>82.38826343122086</v>
      </c>
      <c r="DQC3" t="n">
        <v>51.5648859652899</v>
      </c>
      <c r="DQD3" t="n">
        <v>36.16107511537889</v>
      </c>
      <c r="DQE3" t="n">
        <v>30.36757301134824</v>
      </c>
      <c r="DQF3" t="n">
        <v>44.79424443882672</v>
      </c>
      <c r="DQG3" t="n">
        <v>151.7901974756834</v>
      </c>
      <c r="DQH3" t="n">
        <v>237.6807751433571</v>
      </c>
      <c r="DQI3" t="n">
        <v>265.4869486183833</v>
      </c>
      <c r="DQJ3" t="n">
        <v>246.533993165059</v>
      </c>
      <c r="DQK3" t="n">
        <v>197.7753573940273</v>
      </c>
      <c r="DQL3" t="n">
        <v>161.9820205304221</v>
      </c>
      <c r="DQM3" t="n">
        <v>171.4469099276072</v>
      </c>
      <c r="DQN3" t="n">
        <v>196.0212122059722</v>
      </c>
      <c r="DQO3" t="n">
        <v>200.5401885638428</v>
      </c>
      <c r="DQP3" t="n">
        <v>227.7771626999772</v>
      </c>
      <c r="DQQ3" t="n">
        <v>278.8741459961821</v>
      </c>
      <c r="DQR3" t="n">
        <v>353.3148517345911</v>
      </c>
      <c r="DQS3" t="n">
        <v>408.6560356387207</v>
      </c>
      <c r="DQT3" t="n">
        <v>422.294842576843</v>
      </c>
      <c r="DQU3" t="n">
        <v>459.3520371299074</v>
      </c>
      <c r="DQV3" t="n">
        <v>416.8974765573364</v>
      </c>
      <c r="DQW3" t="n">
        <v>368.5808270921126</v>
      </c>
      <c r="DQX3" t="n">
        <v>207.9080186572861</v>
      </c>
      <c r="DQY3" t="n">
        <v>93.71140760391972</v>
      </c>
      <c r="DQZ3" t="n">
        <v>47.58838842822262</v>
      </c>
      <c r="DRA3" t="n">
        <v>27.76198250666758</v>
      </c>
      <c r="DRB3" t="n">
        <v>16.85182305542446</v>
      </c>
      <c r="DRC3" t="n">
        <v>14.917356009943</v>
      </c>
      <c r="DRD3" t="n">
        <v>21.70831982116511</v>
      </c>
      <c r="DRE3" t="n">
        <v>84.20742967965981</v>
      </c>
      <c r="DRF3" t="n">
        <v>156.9551801785237</v>
      </c>
      <c r="DRG3" t="n">
        <v>166.3212772974306</v>
      </c>
      <c r="DRH3" t="n">
        <v>145.6618047042663</v>
      </c>
      <c r="DRI3" t="n">
        <v>104.2315739620631</v>
      </c>
      <c r="DRJ3" t="n">
        <v>76.12127630146374</v>
      </c>
      <c r="DRK3" t="n">
        <v>73.22302523850279</v>
      </c>
      <c r="DRL3" t="n">
        <v>81.61267325155087</v>
      </c>
      <c r="DRM3" t="n">
        <v>81.68176383768285</v>
      </c>
      <c r="DRN3" t="n">
        <v>98.06668625954373</v>
      </c>
      <c r="DRO3" t="n">
        <v>169.8192840099429</v>
      </c>
      <c r="DRP3" t="n">
        <v>278.462379394374</v>
      </c>
      <c r="DRQ3" t="n">
        <v>342.8815395714932</v>
      </c>
      <c r="DRR3" t="n">
        <v>432.4887918141391</v>
      </c>
      <c r="DRS3" t="n">
        <v>477.27651927571</v>
      </c>
      <c r="DRT3" t="n">
        <v>471.872460174016</v>
      </c>
      <c r="DRU3" t="n">
        <v>522.4709389873502</v>
      </c>
      <c r="DRV3" t="n">
        <v>414.1002330435015</v>
      </c>
      <c r="DRW3" t="n">
        <v>202.1880294068884</v>
      </c>
      <c r="DRX3" t="n">
        <v>103.8179947397141</v>
      </c>
      <c r="DRY3" t="n">
        <v>67.28357543856406</v>
      </c>
      <c r="DRZ3" t="n">
        <v>46.00135062111713</v>
      </c>
      <c r="DSA3" t="n">
        <v>39.72664423856889</v>
      </c>
      <c r="DSB3" t="n">
        <v>57.65836578036254</v>
      </c>
      <c r="DSC3" t="n">
        <v>177.6013794572845</v>
      </c>
      <c r="DSD3" t="n">
        <v>303.5080359849923</v>
      </c>
      <c r="DSE3" t="n">
        <v>335.4133139546531</v>
      </c>
      <c r="DSF3" t="n">
        <v>314.8492628703129</v>
      </c>
      <c r="DSG3" t="n">
        <v>249.4572825675533</v>
      </c>
      <c r="DSH3" t="n">
        <v>211.3307876086524</v>
      </c>
      <c r="DSI3" t="n">
        <v>220.2329629335657</v>
      </c>
      <c r="DSJ3" t="n">
        <v>245.6100435902852</v>
      </c>
      <c r="DSK3" t="n">
        <v>252.3446328571904</v>
      </c>
      <c r="DSL3" t="n">
        <v>335.7198475998244</v>
      </c>
      <c r="DSM3" t="n">
        <v>421.542352105408</v>
      </c>
      <c r="DSN3" t="n">
        <v>502.5443084919614</v>
      </c>
      <c r="DSO3" t="n">
        <v>586.4036926606769</v>
      </c>
      <c r="DSP3" t="n">
        <v>647.4975386286264</v>
      </c>
      <c r="DSQ3" t="n">
        <v>675.8489677704735</v>
      </c>
      <c r="DSR3" t="n">
        <v>642.8941040587636</v>
      </c>
      <c r="DSS3" t="n">
        <v>679.9002857552588</v>
      </c>
      <c r="DST3" t="n">
        <v>536.3591623869798</v>
      </c>
      <c r="DSU3" t="n">
        <v>256.867645259089</v>
      </c>
      <c r="DSV3" t="n">
        <v>123.1451253058866</v>
      </c>
      <c r="DSW3" t="n">
        <v>82.17783006901888</v>
      </c>
      <c r="DSX3" t="n">
        <v>54.9431227948882</v>
      </c>
      <c r="DSY3" t="n">
        <v>41.45295022090848</v>
      </c>
      <c r="DSZ3" t="n">
        <v>58.1667953227469</v>
      </c>
      <c r="DTA3" t="n">
        <v>171.5913005360791</v>
      </c>
      <c r="DTB3" t="n">
        <v>267.3921040731034</v>
      </c>
      <c r="DTC3" t="n">
        <v>296.2858953920747</v>
      </c>
      <c r="DTD3" t="n">
        <v>248.3901349609974</v>
      </c>
      <c r="DTE3" t="n">
        <v>183.9718832288443</v>
      </c>
      <c r="DTF3" t="n">
        <v>147.6085682175727</v>
      </c>
      <c r="DTG3" t="n">
        <v>143.5926969940502</v>
      </c>
      <c r="DTH3" t="n">
        <v>149.0135099936277</v>
      </c>
      <c r="DTI3" t="n">
        <v>157.2701704958092</v>
      </c>
      <c r="DTJ3" t="n">
        <v>222.9597862272693</v>
      </c>
      <c r="DTK3" t="n">
        <v>268.1182761717776</v>
      </c>
      <c r="DTL3" t="n">
        <v>339.5516103024846</v>
      </c>
      <c r="DTM3" t="n">
        <v>379.3802163834755</v>
      </c>
      <c r="DTN3" t="n">
        <v>390.4063136013357</v>
      </c>
      <c r="DTO3" t="n">
        <v>413.7935107187465</v>
      </c>
      <c r="DTP3" t="n">
        <v>382.4339226029746</v>
      </c>
      <c r="DTQ3" t="n">
        <v>338.0287109588667</v>
      </c>
      <c r="DTR3" t="n">
        <v>202.8800510942581</v>
      </c>
      <c r="DTS3" t="n">
        <v>92.29661926764959</v>
      </c>
      <c r="DTT3" t="n">
        <v>47.81381359455034</v>
      </c>
      <c r="DTU3" t="n">
        <v>34.54845641012619</v>
      </c>
      <c r="DTV3" t="n">
        <v>23.95515283315153</v>
      </c>
      <c r="DTW3" t="n">
        <v>20.72997118314512</v>
      </c>
      <c r="DTX3" t="n">
        <v>32.23129702357869</v>
      </c>
      <c r="DTY3" t="n">
        <v>112.9488059182734</v>
      </c>
      <c r="DTZ3" t="n">
        <v>220.6901776577554</v>
      </c>
      <c r="DUA3" t="n">
        <v>268.6356510367755</v>
      </c>
      <c r="DUB3" t="n">
        <v>251.0154033107811</v>
      </c>
      <c r="DUC3" t="n">
        <v>220.4310468597081</v>
      </c>
      <c r="DUD3" t="n">
        <v>204.5481183321601</v>
      </c>
      <c r="DUE3" t="n">
        <v>221.584026929984</v>
      </c>
      <c r="DUF3" t="n">
        <v>253.5579873223163</v>
      </c>
      <c r="DUG3" t="n">
        <v>262.571465658876</v>
      </c>
      <c r="DUH3" t="n">
        <v>310.9002107921292</v>
      </c>
      <c r="DUI3" t="n">
        <v>370.5242017172979</v>
      </c>
      <c r="DUJ3" t="n">
        <v>436.7389496013278</v>
      </c>
      <c r="DUK3" t="n">
        <v>498.1614690846462</v>
      </c>
      <c r="DUL3" t="n">
        <v>534.4590528396894</v>
      </c>
      <c r="DUM3" t="n">
        <v>605.3229902918688</v>
      </c>
      <c r="DUN3" t="n">
        <v>546.2343933225656</v>
      </c>
      <c r="DUO3" t="n">
        <v>519.3386595887515</v>
      </c>
      <c r="DUP3" t="n">
        <v>377.7548763087826</v>
      </c>
      <c r="DUQ3" t="n">
        <v>182.5688424513578</v>
      </c>
      <c r="DUR3" t="n">
        <v>88.01339691675977</v>
      </c>
      <c r="DUS3" t="n">
        <v>59.71679081249362</v>
      </c>
      <c r="DUT3" t="n">
        <v>41.38629908598499</v>
      </c>
      <c r="DUU3" t="n">
        <v>34.563474709247</v>
      </c>
      <c r="DUV3" t="n">
        <v>50.85507498678447</v>
      </c>
      <c r="DUW3" t="n">
        <v>164.1989591918537</v>
      </c>
      <c r="DUX3" t="n">
        <v>261.4658605143357</v>
      </c>
      <c r="DUY3" t="n">
        <v>297.487847504764</v>
      </c>
      <c r="DUZ3" t="n">
        <v>269.6449992772039</v>
      </c>
      <c r="DVA3" t="n">
        <v>233.8184035863668</v>
      </c>
      <c r="DVB3" t="n">
        <v>202.1396417817193</v>
      </c>
      <c r="DVC3" t="n">
        <v>220.9660307390318</v>
      </c>
      <c r="DVD3" t="n">
        <v>247.1963215478686</v>
      </c>
      <c r="DVE3" t="n">
        <v>253.8985898990601</v>
      </c>
      <c r="DVF3" t="n">
        <v>279.2223561415641</v>
      </c>
      <c r="DVG3" t="n">
        <v>331.2854127821128</v>
      </c>
      <c r="DVH3" t="n">
        <v>379.3836395002303</v>
      </c>
      <c r="DVI3" t="n">
        <v>421.2232852065761</v>
      </c>
      <c r="DVJ3" t="n">
        <v>442.3156775587808</v>
      </c>
      <c r="DVK3" t="n">
        <v>476.1327294586085</v>
      </c>
      <c r="DVL3" t="n">
        <v>383.6845865291053</v>
      </c>
      <c r="DVM3" t="n">
        <v>342.3117148680371</v>
      </c>
      <c r="DVN3" t="n">
        <v>234.8133363459033</v>
      </c>
      <c r="DVO3" t="n">
        <v>96.76078173279573</v>
      </c>
      <c r="DVP3" t="n">
        <v>45.17396752533745</v>
      </c>
      <c r="DVQ3" t="n">
        <v>26.16328054289128</v>
      </c>
      <c r="DVR3" t="n">
        <v>18.45069419691483</v>
      </c>
      <c r="DVS3" t="n">
        <v>16.45884972606717</v>
      </c>
      <c r="DVT3" t="n">
        <v>28.67736570506426</v>
      </c>
      <c r="DVU3" t="n">
        <v>114.7629873571303</v>
      </c>
      <c r="DVV3" t="n">
        <v>211.433770076423</v>
      </c>
      <c r="DVW3" t="n">
        <v>247.8351207250282</v>
      </c>
      <c r="DVX3" t="n">
        <v>244.965899974815</v>
      </c>
      <c r="DVY3" t="n">
        <v>206.5295140085256</v>
      </c>
      <c r="DVZ3" t="n">
        <v>190.6898244211991</v>
      </c>
      <c r="DWA3" t="n">
        <v>191.0998078197538</v>
      </c>
      <c r="DWB3" t="n">
        <v>216.1604115339429</v>
      </c>
      <c r="DWC3" t="n">
        <v>241.7616754972232</v>
      </c>
      <c r="DWD3" t="n">
        <v>280.2524895044493</v>
      </c>
      <c r="DWE3" t="n">
        <v>351.1456077737524</v>
      </c>
      <c r="DWF3" t="n">
        <v>423.0945180322926</v>
      </c>
      <c r="DWG3" t="n">
        <v>465.3009997050995</v>
      </c>
      <c r="DWH3" t="n">
        <v>494.2833679770457</v>
      </c>
      <c r="DWI3" t="n">
        <v>520.1716505978372</v>
      </c>
      <c r="DWJ3" t="n">
        <v>407.7221838244395</v>
      </c>
      <c r="DWK3" t="n">
        <v>370.9626493090065</v>
      </c>
      <c r="DWL3" t="n">
        <v>295.06559062783</v>
      </c>
      <c r="DWM3" t="n">
        <v>135.6309478582923</v>
      </c>
      <c r="DWN3" t="n">
        <v>72.75550149616031</v>
      </c>
      <c r="DWO3" t="n">
        <v>52.82935590364828</v>
      </c>
      <c r="DWP3" t="n">
        <v>38.85521208717047</v>
      </c>
      <c r="DWQ3" t="n">
        <v>31.79246210450756</v>
      </c>
      <c r="DWR3" t="n">
        <v>49.95020326479511</v>
      </c>
      <c r="DWS3" t="n">
        <v>167.8007229981463</v>
      </c>
      <c r="DWT3" t="n">
        <v>291.6174049864668</v>
      </c>
      <c r="DWU3" t="n">
        <v>326.7563362847779</v>
      </c>
      <c r="DWV3" t="n">
        <v>305.8070007921644</v>
      </c>
      <c r="DWW3" t="n">
        <v>246.5732923229882</v>
      </c>
      <c r="DWX3" t="n">
        <v>207.274879930508</v>
      </c>
      <c r="DWY3" t="n">
        <v>199.8610891597206</v>
      </c>
      <c r="DWZ3" t="n">
        <v>218.1189133656366</v>
      </c>
      <c r="DXA3" t="n">
        <v>241.8873948772491</v>
      </c>
      <c r="DXB3" t="n">
        <v>301.6511391488866</v>
      </c>
      <c r="DXC3" t="n">
        <v>383.2585741949711</v>
      </c>
      <c r="DXD3" t="n">
        <v>462.0059371082766</v>
      </c>
      <c r="DXE3" t="n">
        <v>531.953239963998</v>
      </c>
      <c r="DXF3" t="n">
        <v>605.3701136476735</v>
      </c>
      <c r="DXG3" t="n">
        <v>667.1283871679431</v>
      </c>
      <c r="DXH3" t="n">
        <v>612.1037611013905</v>
      </c>
      <c r="DXI3" t="n">
        <v>618.5832492502599</v>
      </c>
      <c r="DXJ3" t="n">
        <v>461.7740224331892</v>
      </c>
      <c r="DXK3" t="n">
        <v>197.9972297188377</v>
      </c>
      <c r="DXL3" t="n">
        <v>105.4983064798021</v>
      </c>
      <c r="DXM3" t="n">
        <v>65.42293385445501</v>
      </c>
      <c r="DXN3" t="n">
        <v>45.59185484073601</v>
      </c>
      <c r="DXO3" t="n">
        <v>36.18857329758302</v>
      </c>
      <c r="DXP3" t="n">
        <v>55.9463405303138</v>
      </c>
      <c r="DXQ3" t="n">
        <v>172.893588172815</v>
      </c>
      <c r="DXR3" t="n">
        <v>277.6194607424138</v>
      </c>
      <c r="DXS3" t="n">
        <v>330.7847617705762</v>
      </c>
      <c r="DXT3" t="n">
        <v>310.7974948161299</v>
      </c>
      <c r="DXU3" t="n">
        <v>256.6586416150799</v>
      </c>
      <c r="DXV3" t="n">
        <v>227.0562561333184</v>
      </c>
      <c r="DXW3" t="n">
        <v>239.3934552727014</v>
      </c>
      <c r="DXX3" t="n">
        <v>245.7424071676557</v>
      </c>
      <c r="DXY3" t="n">
        <v>255.4799463532728</v>
      </c>
      <c r="DXZ3" t="n">
        <v>298.3428865806357</v>
      </c>
      <c r="DYA3" t="n">
        <v>366.1812361344344</v>
      </c>
      <c r="DYB3" t="n">
        <v>438.8682264465572</v>
      </c>
      <c r="DYC3" t="n">
        <v>478.5742112521411</v>
      </c>
      <c r="DYD3" t="n">
        <v>505.1316476935887</v>
      </c>
      <c r="DYE3" t="n">
        <v>521.1001787857329</v>
      </c>
      <c r="DYF3" t="n">
        <v>466.7718277562751</v>
      </c>
      <c r="DYG3" t="n">
        <v>431.1165665988058</v>
      </c>
      <c r="DYH3" t="n">
        <v>262.1218099893809</v>
      </c>
      <c r="DYI3" t="n">
        <v>112.4557387989726</v>
      </c>
      <c r="DYJ3" t="n">
        <v>54.07096785075687</v>
      </c>
      <c r="DYK3" t="n">
        <v>30.54139399064706</v>
      </c>
      <c r="DYL3" t="n">
        <v>22.82916921398845</v>
      </c>
      <c r="DYM3" t="n">
        <v>20.3638405082273</v>
      </c>
      <c r="DYN3" t="n">
        <v>32.76189469587031</v>
      </c>
      <c r="DYO3" t="n">
        <v>116.7763391890281</v>
      </c>
      <c r="DYP3" t="n">
        <v>216.4820205211744</v>
      </c>
      <c r="DYQ3" t="n">
        <v>261.5644517382355</v>
      </c>
      <c r="DYR3" t="n">
        <v>239.4848129158186</v>
      </c>
      <c r="DYS3" t="n">
        <v>192.0309087410483</v>
      </c>
      <c r="DYT3" t="n">
        <v>171.5769196058009</v>
      </c>
      <c r="DYU3" t="n">
        <v>180.1839345290028</v>
      </c>
      <c r="DYV3" t="n">
        <v>189.3875340049949</v>
      </c>
      <c r="DYW3" t="n">
        <v>204.7192309272713</v>
      </c>
      <c r="DYX3" t="n">
        <v>254.5639893577186</v>
      </c>
      <c r="DYY3" t="n">
        <v>372.2059881373946</v>
      </c>
      <c r="DYZ3" t="n">
        <v>452.0488442575365</v>
      </c>
      <c r="DZA3" t="n">
        <v>541.9993143754011</v>
      </c>
      <c r="DZB3" t="n">
        <v>582.2349411179083</v>
      </c>
      <c r="DZC3" t="n">
        <v>655.8114000954861</v>
      </c>
      <c r="DZD3" t="n">
        <v>613.8602836842626</v>
      </c>
      <c r="DZE3" t="n">
        <v>616.2671683026764</v>
      </c>
      <c r="DZF3" t="n">
        <v>440.2069733682889</v>
      </c>
      <c r="DZG3" t="n">
        <v>199.958763835508</v>
      </c>
      <c r="DZH3" t="n">
        <v>99.01088026519292</v>
      </c>
      <c r="DZI3" t="n">
        <v>58.32701869050046</v>
      </c>
      <c r="DZJ3" t="n">
        <v>40.1707449674333</v>
      </c>
      <c r="DZK3" t="n">
        <v>32.73632525354906</v>
      </c>
      <c r="DZL3" t="n">
        <v>47.16271894650392</v>
      </c>
      <c r="DZM3" t="n">
        <v>136.1377491670363</v>
      </c>
      <c r="DZN3" t="n">
        <v>220.6640141082547</v>
      </c>
      <c r="DZO3" t="n">
        <v>245.0662955807209</v>
      </c>
      <c r="DZP3" t="n">
        <v>215.620216871842</v>
      </c>
      <c r="DZQ3" t="n">
        <v>180.9779817015388</v>
      </c>
      <c r="DZR3" t="n">
        <v>149.6977048316943</v>
      </c>
      <c r="DZS3" t="n">
        <v>147.6266222787073</v>
      </c>
      <c r="DZT3" t="n">
        <v>169.6750457178826</v>
      </c>
      <c r="DZU3" t="n">
        <v>187.6248384382304</v>
      </c>
      <c r="DZV3" t="n">
        <v>256.8464926460165</v>
      </c>
      <c r="DZW3" t="n">
        <v>333.5770914597812</v>
      </c>
      <c r="DZX3" t="n">
        <v>415.947698510092</v>
      </c>
      <c r="DZY3" t="n">
        <v>491.5434569327098</v>
      </c>
      <c r="DZZ3" t="n">
        <v>537.970134634804</v>
      </c>
      <c r="EAA3" t="n">
        <v>563.9316271466164</v>
      </c>
      <c r="EAB3" t="n">
        <v>544.5444567620584</v>
      </c>
      <c r="EAC3" t="n">
        <v>556.2109092621673</v>
      </c>
      <c r="EAD3" t="n">
        <v>438.8349198413489</v>
      </c>
      <c r="EAE3" t="n">
        <v>212.2242688959039</v>
      </c>
      <c r="EAF3" t="n">
        <v>109.7890869219167</v>
      </c>
      <c r="EAG3" t="n">
        <v>74.24679314384107</v>
      </c>
      <c r="EAH3" t="n">
        <v>53.22783460509407</v>
      </c>
      <c r="EAI3" t="n">
        <v>42.21924890446593</v>
      </c>
      <c r="EAJ3" t="n">
        <v>63.54726345187859</v>
      </c>
      <c r="EAK3" t="n">
        <v>190.8637770115932</v>
      </c>
      <c r="EAL3" t="n">
        <v>299.7929231395473</v>
      </c>
      <c r="EAM3" t="n">
        <v>352.046549120575</v>
      </c>
      <c r="EAN3" t="n">
        <v>319.9707043219037</v>
      </c>
      <c r="EAO3" t="n">
        <v>272.6318925927702</v>
      </c>
      <c r="EAP3" t="n">
        <v>253.0156422985112</v>
      </c>
      <c r="EAQ3" t="n">
        <v>278.6720903092095</v>
      </c>
      <c r="EAR3" t="n">
        <v>317.9190076091439</v>
      </c>
      <c r="EAS3" t="n">
        <v>322.4555585387548</v>
      </c>
      <c r="EAT3" t="n">
        <v>382.3048504738188</v>
      </c>
      <c r="EAU3" t="n">
        <v>403.5918147598582</v>
      </c>
      <c r="EAV3" t="n">
        <v>460.7070253999818</v>
      </c>
      <c r="EAW3" t="n">
        <v>546.3041399357269</v>
      </c>
      <c r="EAX3" t="n">
        <v>590.5763901561206</v>
      </c>
      <c r="EAY3" t="n">
        <v>658.4632492658538</v>
      </c>
      <c r="EAZ3" t="n">
        <v>595.2715101013686</v>
      </c>
      <c r="EBA3" t="n">
        <v>574.4009983104911</v>
      </c>
      <c r="EBB3" t="n">
        <v>424.409486664287</v>
      </c>
      <c r="EBC3" t="n">
        <v>182.7621381762184</v>
      </c>
      <c r="EBD3" t="n">
        <v>90.06176849476834</v>
      </c>
      <c r="EBE3" t="n">
        <v>55.97642832138096</v>
      </c>
      <c r="EBF3" t="n">
        <v>37.48523566530843</v>
      </c>
      <c r="EBG3" t="n">
        <v>30.79817903209335</v>
      </c>
      <c r="EBH3" t="n">
        <v>44.10734092406921</v>
      </c>
      <c r="EBI3" t="n">
        <v>148.6705325522641</v>
      </c>
      <c r="EBJ3" t="n">
        <v>241.9530517255275</v>
      </c>
      <c r="EBK3" t="n">
        <v>273.0433708023648</v>
      </c>
      <c r="EBL3" t="n">
        <v>265.0245623304855</v>
      </c>
      <c r="EBM3" t="n">
        <v>232.6134993716323</v>
      </c>
      <c r="EBN3" t="n">
        <v>205.6268734193592</v>
      </c>
      <c r="EBO3" t="n">
        <v>205.2976104159895</v>
      </c>
      <c r="EBP3" t="n">
        <v>221.3727098217814</v>
      </c>
      <c r="EBQ3" t="n">
        <v>233.4024824733121</v>
      </c>
      <c r="EBR3" t="n">
        <v>289.6143784016392</v>
      </c>
      <c r="EBS3" t="n">
        <v>376.3668641792066</v>
      </c>
      <c r="EBT3" t="n">
        <v>434.8727067075469</v>
      </c>
      <c r="EBU3" t="n">
        <v>493.4355791123263</v>
      </c>
      <c r="EBV3" t="n">
        <v>556.4550436525235</v>
      </c>
      <c r="EBW3" t="n">
        <v>625.0216503891386</v>
      </c>
      <c r="EBX3" t="n">
        <v>601.4904453174356</v>
      </c>
      <c r="EBY3" t="n">
        <v>574.1139191882532</v>
      </c>
      <c r="EBZ3" t="n">
        <v>442.4051317560738</v>
      </c>
      <c r="ECA3" t="n">
        <v>200.9857944552622</v>
      </c>
      <c r="ECB3" t="n">
        <v>94.98406762031061</v>
      </c>
      <c r="ECC3" t="n">
        <v>57.57569977608573</v>
      </c>
      <c r="ECD3" t="n">
        <v>34.59953123724528</v>
      </c>
      <c r="ECE3" t="n">
        <v>22.73264478614212</v>
      </c>
      <c r="ECF3" t="n">
        <v>29.68086439442303</v>
      </c>
      <c r="ECG3" t="n">
        <v>96.25794254279946</v>
      </c>
      <c r="ECH3" t="n">
        <v>155.904281608414</v>
      </c>
      <c r="ECI3" t="n">
        <v>170.4926568997424</v>
      </c>
      <c r="ECJ3" t="n">
        <v>142.9363675840687</v>
      </c>
      <c r="ECK3" t="n">
        <v>108.3952032790282</v>
      </c>
      <c r="ECL3" t="n">
        <v>89.92498251348017</v>
      </c>
      <c r="ECM3" t="n">
        <v>89.53373083030414</v>
      </c>
      <c r="ECN3" t="n">
        <v>98.40202300457855</v>
      </c>
      <c r="ECO3" t="n">
        <v>102.5672169626874</v>
      </c>
      <c r="ECP3" t="n">
        <v>131.8881063571916</v>
      </c>
      <c r="ECQ3" t="n">
        <v>187.0627894040425</v>
      </c>
      <c r="ECR3" t="n">
        <v>237.63142387459</v>
      </c>
      <c r="ECS3" t="n">
        <v>316.252903566708</v>
      </c>
      <c r="ECT3" t="n">
        <v>328.8328238783363</v>
      </c>
      <c r="ECU3" t="n">
        <v>374.8791978178436</v>
      </c>
      <c r="ECV3" t="n">
        <v>364.6535904653932</v>
      </c>
      <c r="ECW3" t="n">
        <v>317.7154006106909</v>
      </c>
      <c r="ECX3" t="n">
        <v>178.2701921099943</v>
      </c>
      <c r="ECY3" t="n">
        <v>77.15138772845563</v>
      </c>
      <c r="ECZ3" t="n">
        <v>40.21741119991459</v>
      </c>
      <c r="EDA3" t="n">
        <v>26.7089440738916</v>
      </c>
      <c r="EDB3" t="n">
        <v>17.68371709160345</v>
      </c>
      <c r="EDC3" t="n">
        <v>14.73692607955615</v>
      </c>
      <c r="EDD3" t="n">
        <v>25.02317936602394</v>
      </c>
      <c r="EDE3" t="n">
        <v>99.39152209990243</v>
      </c>
      <c r="EDF3" t="n">
        <v>159.8090859894117</v>
      </c>
      <c r="EDG3" t="n">
        <v>181.6868767820263</v>
      </c>
      <c r="EDH3" t="n">
        <v>176.7890552322561</v>
      </c>
      <c r="EDI3" t="n">
        <v>129.6670785532101</v>
      </c>
      <c r="EDJ3" t="n">
        <v>105.7472526199157</v>
      </c>
      <c r="EDK3" t="n">
        <v>107.4575527455391</v>
      </c>
      <c r="EDL3" t="n">
        <v>118.2767653778044</v>
      </c>
      <c r="EDM3" t="n">
        <v>109.9976305498609</v>
      </c>
      <c r="EDN3" t="n">
        <v>123.8481575126095</v>
      </c>
      <c r="EDO3" t="n">
        <v>162.351480963668</v>
      </c>
      <c r="EDP3" t="n">
        <v>218.6453643955753</v>
      </c>
      <c r="EDQ3" t="n">
        <v>264.1997383566758</v>
      </c>
      <c r="EDR3" t="n">
        <v>293.5745031201125</v>
      </c>
      <c r="EDS3" t="n">
        <v>331.1115446981898</v>
      </c>
      <c r="EDT3" t="n">
        <v>317.9542001701562</v>
      </c>
      <c r="EDU3" t="n">
        <v>266.3450130550605</v>
      </c>
      <c r="EDV3" t="n">
        <v>145.5037300584602</v>
      </c>
      <c r="EDW3" t="n">
        <v>60.22362401883578</v>
      </c>
      <c r="EDX3" t="n">
        <v>34.26557291717976</v>
      </c>
      <c r="EDY3" t="n">
        <v>21.65566794567838</v>
      </c>
      <c r="EDZ3" t="n">
        <v>12.37458450562846</v>
      </c>
      <c r="EEA3" t="n">
        <v>10.37433370420238</v>
      </c>
      <c r="EEB3" t="n">
        <v>17.61788982114754</v>
      </c>
      <c r="EEC3" t="n">
        <v>68.74784584711341</v>
      </c>
      <c r="EED3" t="n">
        <v>106.337840270041</v>
      </c>
      <c r="EEE3" t="n">
        <v>118.4485314345258</v>
      </c>
      <c r="EEF3" t="n">
        <v>111.0869419863371</v>
      </c>
      <c r="EEG3" t="n">
        <v>83.40059198163522</v>
      </c>
      <c r="EEH3" t="n">
        <v>67.7119622601609</v>
      </c>
      <c r="EEI3" t="n">
        <v>71.48556993272049</v>
      </c>
      <c r="EEJ3" t="n">
        <v>88.01237500184168</v>
      </c>
      <c r="EEK3" t="n">
        <v>93.68673172297161</v>
      </c>
      <c r="EEL3" t="n">
        <v>117.4646455014939</v>
      </c>
      <c r="EEM3" t="n">
        <v>167.0608606561572</v>
      </c>
      <c r="EEN3" t="n">
        <v>262.0238208575014</v>
      </c>
      <c r="EEO3" t="n">
        <v>323.8953373593781</v>
      </c>
      <c r="EEP3" t="n">
        <v>386.4712361102204</v>
      </c>
      <c r="EEQ3" t="n">
        <v>432.5625260528318</v>
      </c>
      <c r="EER3" t="n">
        <v>407.5837349960727</v>
      </c>
      <c r="EES3" t="n">
        <v>433.6458179723006</v>
      </c>
      <c r="EET3" t="n">
        <v>255.9197302256177</v>
      </c>
      <c r="EEU3" t="n">
        <v>113.556548457769</v>
      </c>
      <c r="EEV3" t="n">
        <v>60.06579498893809</v>
      </c>
      <c r="EEW3" t="n">
        <v>37.3522833214117</v>
      </c>
      <c r="EEX3" t="n">
        <v>28.20577657837548</v>
      </c>
      <c r="EEY3" t="n">
        <v>21.64089888268096</v>
      </c>
      <c r="EEZ3" t="n">
        <v>36.05913066751303</v>
      </c>
      <c r="EFA3" t="n">
        <v>116.685086584725</v>
      </c>
      <c r="EFB3" t="n">
        <v>198.886426163276</v>
      </c>
      <c r="EFC3" t="n">
        <v>230.6172848807467</v>
      </c>
      <c r="EFD3" t="n">
        <v>225.1581458964817</v>
      </c>
      <c r="EFE3" t="n">
        <v>190.1538295637227</v>
      </c>
      <c r="EFF3" t="n">
        <v>176.7981204888437</v>
      </c>
      <c r="EFG3" t="n">
        <v>173.3887586008155</v>
      </c>
      <c r="EFH3" t="n">
        <v>192.0745506433546</v>
      </c>
      <c r="EFI3" t="n">
        <v>184.9596966417322</v>
      </c>
      <c r="EFJ3" t="n">
        <v>197.2543484700334</v>
      </c>
      <c r="EFK3" t="n">
        <v>263.2523419848932</v>
      </c>
      <c r="EFL3" t="n">
        <v>339.9123153301529</v>
      </c>
      <c r="EFM3" t="n">
        <v>426.5818882718161</v>
      </c>
      <c r="EFN3" t="n">
        <v>472.7200932894523</v>
      </c>
      <c r="EFO3" t="n">
        <v>523.8175817349879</v>
      </c>
      <c r="EFP3" t="n">
        <v>470.6052908194499</v>
      </c>
      <c r="EFQ3" t="n">
        <v>459.3587039344102</v>
      </c>
      <c r="EFR3" t="n">
        <v>259.5274895910867</v>
      </c>
      <c r="EFS3" t="n">
        <v>109.8487452101372</v>
      </c>
      <c r="EFT3" t="n">
        <v>47.68077328753533</v>
      </c>
      <c r="EFU3" t="n">
        <v>29.47381226301078</v>
      </c>
      <c r="EFV3" t="n">
        <v>22.22751761145547</v>
      </c>
      <c r="EFW3" t="n">
        <v>19.00202867648104</v>
      </c>
      <c r="EFX3" t="n">
        <v>24.81062201753404</v>
      </c>
      <c r="EFY3" t="n">
        <v>72.50986431678616</v>
      </c>
      <c r="EFZ3" t="n">
        <v>114.8590391774243</v>
      </c>
      <c r="EGA3" t="n">
        <v>145.6724681128832</v>
      </c>
      <c r="EGB3" t="n">
        <v>157.7739818287151</v>
      </c>
      <c r="EGC3" t="n">
        <v>141.5090003395404</v>
      </c>
      <c r="EGD3" t="n">
        <v>142.3205545065337</v>
      </c>
      <c r="EGE3" t="n">
        <v>150.5962319695027</v>
      </c>
      <c r="EGF3" t="n">
        <v>182.5545116682029</v>
      </c>
      <c r="EGG3" t="n">
        <v>174.2013546585134</v>
      </c>
      <c r="EGH3" t="n">
        <v>206.6457190657416</v>
      </c>
      <c r="EGI3" t="n">
        <v>294.6618375692098</v>
      </c>
      <c r="EGJ3" t="n">
        <v>415.1821254657128</v>
      </c>
      <c r="EGK3" t="n">
        <v>506.6356132514778</v>
      </c>
      <c r="EGL3" t="n">
        <v>563.5501600787446</v>
      </c>
      <c r="EGM3" t="n">
        <v>634.2950239845285</v>
      </c>
      <c r="EGN3" t="n">
        <v>605.1047926920738</v>
      </c>
      <c r="EGO3" t="n">
        <v>629.7339992215099</v>
      </c>
      <c r="EGP3" t="n">
        <v>517.2016638981186</v>
      </c>
      <c r="EGQ3" t="n">
        <v>255.7018901588511</v>
      </c>
      <c r="EGR3" t="n">
        <v>130.7678515062054</v>
      </c>
      <c r="EGS3" t="n">
        <v>82.09694394857134</v>
      </c>
      <c r="EGT3" t="n">
        <v>52.14769973916828</v>
      </c>
      <c r="EGU3" t="n">
        <v>43.1171473959015</v>
      </c>
      <c r="EGV3" t="n">
        <v>66.59604344397647</v>
      </c>
      <c r="EGW3" t="n">
        <v>189.1942673142656</v>
      </c>
      <c r="EGX3" t="n">
        <v>316.402491716629</v>
      </c>
      <c r="EGY3" t="n">
        <v>356.0134540088244</v>
      </c>
      <c r="EGZ3" t="n">
        <v>339.372176055831</v>
      </c>
      <c r="EHA3" t="n">
        <v>288.1726249157892</v>
      </c>
      <c r="EHB3" t="n">
        <v>263.3475486688769</v>
      </c>
      <c r="EHC3" t="n">
        <v>286.637731125407</v>
      </c>
      <c r="EHD3" t="n">
        <v>340.2329194673208</v>
      </c>
      <c r="EHE3" t="n">
        <v>348.5516992308385</v>
      </c>
      <c r="EHF3" t="n">
        <v>403.7083542633452</v>
      </c>
      <c r="EHG3" t="n">
        <v>449.4499146696403</v>
      </c>
      <c r="EHH3" t="n">
        <v>543.6666955865046</v>
      </c>
      <c r="EHI3" t="n">
        <v>599.1829929965259</v>
      </c>
      <c r="EHJ3" t="n">
        <v>647.6769752019261</v>
      </c>
      <c r="EHK3" t="n">
        <v>664.1511430356064</v>
      </c>
      <c r="EHL3" t="n">
        <v>652.7531623655211</v>
      </c>
      <c r="EHM3" t="n">
        <v>684.0218358008897</v>
      </c>
      <c r="EHN3" t="n">
        <v>542.8005506742134</v>
      </c>
      <c r="EHO3" t="n">
        <v>260.3499577383526</v>
      </c>
      <c r="EHP3" t="n">
        <v>133.9152897162043</v>
      </c>
      <c r="EHQ3" t="n">
        <v>85.70136392501915</v>
      </c>
      <c r="EHR3" t="n">
        <v>57.81583214472953</v>
      </c>
      <c r="EHS3" t="n">
        <v>45.68373627137408</v>
      </c>
      <c r="EHT3" t="n">
        <v>65.39481934801042</v>
      </c>
      <c r="EHU3" t="n">
        <v>195.9093520283859</v>
      </c>
      <c r="EHV3" t="n">
        <v>295.0397647392303</v>
      </c>
      <c r="EHW3" t="n">
        <v>362.8002054624857</v>
      </c>
      <c r="EHX3" t="n">
        <v>347.4186613770481</v>
      </c>
      <c r="EHY3" t="n">
        <v>275.3691261870863</v>
      </c>
      <c r="EHZ3" t="n">
        <v>258.2551290619718</v>
      </c>
      <c r="EIA3" t="n">
        <v>264.1341935836157</v>
      </c>
      <c r="EIB3" t="n">
        <v>301.6597016742688</v>
      </c>
      <c r="EIC3" t="n">
        <v>313.0957087320768</v>
      </c>
      <c r="EID3" t="n">
        <v>362.6048042478505</v>
      </c>
      <c r="EIE3" t="n">
        <v>443.8730619287392</v>
      </c>
      <c r="EIF3" t="n">
        <v>505.5098091967769</v>
      </c>
      <c r="EIG3" t="n">
        <v>566.7791880542261</v>
      </c>
      <c r="EIH3" t="n">
        <v>631.9929752529389</v>
      </c>
      <c r="EII3" t="n">
        <v>705.6086535737525</v>
      </c>
      <c r="EIJ3" t="n">
        <v>656.3532097743796</v>
      </c>
      <c r="EIK3" t="n">
        <v>718.1146057201876</v>
      </c>
      <c r="EIL3" t="n">
        <v>553.9908447575664</v>
      </c>
      <c r="EIM3" t="n">
        <v>266.6441953664089</v>
      </c>
      <c r="EIN3" t="n">
        <v>141.0078849105147</v>
      </c>
      <c r="EIO3" t="n">
        <v>87.96372300886668</v>
      </c>
      <c r="EIP3" t="n">
        <v>60.44939733850333</v>
      </c>
      <c r="EIQ3" t="n">
        <v>47.548023394894</v>
      </c>
      <c r="EIR3" t="n">
        <v>71.25875573825789</v>
      </c>
      <c r="EIS3" t="n">
        <v>209.2816406750458</v>
      </c>
      <c r="EIT3" t="n">
        <v>316.740757139391</v>
      </c>
      <c r="EIU3" t="n">
        <v>375.248134379378</v>
      </c>
      <c r="EIV3" t="n">
        <v>347.3391979700747</v>
      </c>
      <c r="EIW3" t="n">
        <v>294.601394173347</v>
      </c>
      <c r="EIX3" t="n">
        <v>277.4599235419174</v>
      </c>
      <c r="EIY3" t="n">
        <v>283.3113676780524</v>
      </c>
      <c r="EIZ3" t="n">
        <v>339.3939166290789</v>
      </c>
      <c r="EJA3" t="n">
        <v>358.1671843970244</v>
      </c>
      <c r="EJB3" t="n">
        <v>407.1694209615968</v>
      </c>
      <c r="EJC3" t="n">
        <v>466.1313592754099</v>
      </c>
      <c r="EJD3" t="n">
        <v>544.6004614364936</v>
      </c>
      <c r="EJE3" t="n">
        <v>620.5299014090037</v>
      </c>
      <c r="EJF3" t="n">
        <v>680.0170272981104</v>
      </c>
      <c r="EJG3" t="n">
        <v>753.8965778020862</v>
      </c>
      <c r="EJH3" t="n">
        <v>713.4729217322737</v>
      </c>
      <c r="EJI3" t="n">
        <v>734.0043684547513</v>
      </c>
      <c r="EJJ3" t="n">
        <v>616.7390869260616</v>
      </c>
      <c r="EJK3" t="n">
        <v>282.3571346338622</v>
      </c>
      <c r="EJL3" t="n">
        <v>138.6370568379664</v>
      </c>
      <c r="EJM3" t="n">
        <v>87.7118072037331</v>
      </c>
      <c r="EJN3" t="n">
        <v>61.08583627812108</v>
      </c>
      <c r="EJO3" t="n">
        <v>48.89023160052361</v>
      </c>
      <c r="EJP3" t="n">
        <v>70.67803881960315</v>
      </c>
      <c r="EJQ3" t="n">
        <v>201.5024008255934</v>
      </c>
      <c r="EJR3" t="n">
        <v>309.0178878728411</v>
      </c>
      <c r="EJS3" t="n">
        <v>349.7316816846109</v>
      </c>
      <c r="EJT3" t="n">
        <v>338.550253856175</v>
      </c>
      <c r="EJU3" t="n">
        <v>275.0133515204714</v>
      </c>
      <c r="EJV3" t="n">
        <v>247.8521829277158</v>
      </c>
      <c r="EJW3" t="n">
        <v>257.8232936770275</v>
      </c>
      <c r="EJX3" t="n">
        <v>306.4862169844345</v>
      </c>
      <c r="EJY3" t="n">
        <v>323.2146184501135</v>
      </c>
      <c r="EJZ3" t="n">
        <v>369.7760455529933</v>
      </c>
      <c r="EKA3" t="n">
        <v>445.6104508871285</v>
      </c>
      <c r="EKB3" t="n">
        <v>525.9551905578815</v>
      </c>
      <c r="EKC3" t="n">
        <v>588.9095187908517</v>
      </c>
      <c r="EKD3" t="n">
        <v>638.2215755916615</v>
      </c>
      <c r="EKE3" t="n">
        <v>674.2825660339413</v>
      </c>
      <c r="EKF3" t="n">
        <v>668.3897420689707</v>
      </c>
      <c r="EKG3" t="n">
        <v>685.735038745649</v>
      </c>
      <c r="EKH3" t="n">
        <v>519.8008309922591</v>
      </c>
      <c r="EKI3" t="n">
        <v>230.7821267057858</v>
      </c>
      <c r="EKJ3" t="n">
        <v>116.861142846339</v>
      </c>
      <c r="EKK3" t="n">
        <v>78.07611322160918</v>
      </c>
      <c r="EKL3" t="n">
        <v>52.74540395197251</v>
      </c>
      <c r="EKM3" t="n">
        <v>41.90012910749337</v>
      </c>
      <c r="EKN3" t="n">
        <v>60.50057502590775</v>
      </c>
      <c r="EKO3" t="n">
        <v>178.668215285105</v>
      </c>
      <c r="EKP3" t="n">
        <v>280.541209180645</v>
      </c>
      <c r="EKQ3" t="n">
        <v>318.056918939943</v>
      </c>
      <c r="EKR3" t="n">
        <v>269.6281182558118</v>
      </c>
      <c r="EKS3" t="n">
        <v>214.7912632979007</v>
      </c>
      <c r="EKT3" t="n">
        <v>184.5823085010086</v>
      </c>
      <c r="EKU3" t="n">
        <v>198.6465866494938</v>
      </c>
      <c r="EKV3" t="n">
        <v>237.3345068079148</v>
      </c>
      <c r="EKW3" t="n">
        <v>258.652002116416</v>
      </c>
      <c r="EKX3" t="n">
        <v>288.1412346870371</v>
      </c>
      <c r="EKY3" t="n">
        <v>358.021237154705</v>
      </c>
      <c r="EKZ3" t="n">
        <v>424.2031390885155</v>
      </c>
      <c r="ELA3" t="n">
        <v>463.9971784829551</v>
      </c>
      <c r="ELB3" t="n">
        <v>483.1056128539778</v>
      </c>
      <c r="ELC3" t="n">
        <v>515.6439895893947</v>
      </c>
      <c r="ELD3" t="n">
        <v>480.7501433106646</v>
      </c>
      <c r="ELE3" t="n">
        <v>452.7962680060096</v>
      </c>
      <c r="ELF3" t="n">
        <v>283.3150286216348</v>
      </c>
      <c r="ELG3" t="n">
        <v>133.3762010536932</v>
      </c>
      <c r="ELH3" t="n">
        <v>69.06037431500957</v>
      </c>
      <c r="ELI3" t="n">
        <v>42.99536680185946</v>
      </c>
      <c r="ELJ3" t="n">
        <v>29.88647360841358</v>
      </c>
      <c r="ELK3" t="n">
        <v>25.53903800708911</v>
      </c>
      <c r="ELL3" t="n">
        <v>34.13195807166232</v>
      </c>
      <c r="ELM3" t="n">
        <v>113.4813072599907</v>
      </c>
      <c r="ELN3" t="n">
        <v>190.5947817366636</v>
      </c>
      <c r="ELO3" t="n">
        <v>229.5099685773299</v>
      </c>
      <c r="ELP3" t="n">
        <v>226.2288157714702</v>
      </c>
      <c r="ELQ3" t="n">
        <v>176.4300550465276</v>
      </c>
      <c r="ELR3" t="n">
        <v>151.3756718858178</v>
      </c>
      <c r="ELS3" t="n">
        <v>153.2520469708157</v>
      </c>
      <c r="ELT3" t="n">
        <v>189.2854579768915</v>
      </c>
      <c r="ELU3" t="n">
        <v>184.6134553966891</v>
      </c>
      <c r="ELV3" t="n">
        <v>205.1628659051844</v>
      </c>
      <c r="ELW3" t="n">
        <v>285.9043406402249</v>
      </c>
      <c r="ELX3" t="n">
        <v>365.0424915422631</v>
      </c>
      <c r="ELY3" t="n">
        <v>445.0253148047516</v>
      </c>
      <c r="ELZ3" t="n">
        <v>452.2157889037954</v>
      </c>
      <c r="EMA3" t="n">
        <v>494.3687114094441</v>
      </c>
      <c r="EMB3" t="n">
        <v>470.6209561354089</v>
      </c>
      <c r="EMC3" t="n">
        <v>426.088686020638</v>
      </c>
      <c r="EMD3" t="n">
        <v>312.3427957703435</v>
      </c>
      <c r="EME3" t="n">
        <v>143.1247365469986</v>
      </c>
      <c r="EMF3" t="n">
        <v>69.26886936565981</v>
      </c>
      <c r="EMG3" t="n">
        <v>44.61154839387026</v>
      </c>
      <c r="EMH3" t="n">
        <v>31.12434985145093</v>
      </c>
      <c r="EMI3" t="n">
        <v>22.86489522292854</v>
      </c>
      <c r="EMJ3" t="n">
        <v>34.33181177637844</v>
      </c>
      <c r="EMK3" t="n">
        <v>111.5807040610064</v>
      </c>
      <c r="EML3" t="n">
        <v>188.1513442667715</v>
      </c>
      <c r="EMM3" t="n">
        <v>249.3338123157146</v>
      </c>
      <c r="EMN3" t="n">
        <v>225.3017103139269</v>
      </c>
      <c r="EMO3" t="n">
        <v>192.0017697792477</v>
      </c>
      <c r="EMP3" t="n">
        <v>184.1838098299436</v>
      </c>
      <c r="EMQ3" t="n">
        <v>192.9196769763228</v>
      </c>
      <c r="EMR3" t="n">
        <v>227.0609374473354</v>
      </c>
      <c r="EMS3" t="n">
        <v>243.7536950546719</v>
      </c>
      <c r="EMT3" t="n">
        <v>276.3437461552792</v>
      </c>
      <c r="EMU3" t="n">
        <v>361.3811006867797</v>
      </c>
      <c r="EMV3" t="n">
        <v>460.327855596914</v>
      </c>
      <c r="EMW3" t="n">
        <v>506.5861062143115</v>
      </c>
      <c r="EMX3" t="n">
        <v>546.0783642070834</v>
      </c>
      <c r="EMY3" t="n">
        <v>595.9564289889146</v>
      </c>
      <c r="EMZ3" t="n">
        <v>580.1618640732413</v>
      </c>
      <c r="ENA3" t="n">
        <v>591.4235815399807</v>
      </c>
      <c r="ENB3" t="n">
        <v>370.0354978817952</v>
      </c>
      <c r="ENC3" t="n">
        <v>172.3541326781796</v>
      </c>
      <c r="END3" t="n">
        <v>88.01557433127314</v>
      </c>
      <c r="ENE3" t="n">
        <v>55.85351959057314</v>
      </c>
      <c r="ENF3" t="n">
        <v>38.19418324788032</v>
      </c>
      <c r="ENG3" t="n">
        <v>30.39194062493416</v>
      </c>
      <c r="ENH3" t="n">
        <v>44.8486849733207</v>
      </c>
      <c r="ENI3" t="n">
        <v>149.9521008053782</v>
      </c>
      <c r="ENJ3" t="n">
        <v>281.3045777872663</v>
      </c>
      <c r="ENK3" t="n">
        <v>331.1673132709141</v>
      </c>
      <c r="ENL3" t="n">
        <v>308.9347088520619</v>
      </c>
      <c r="ENM3" t="n">
        <v>268.6795337415131</v>
      </c>
      <c r="ENN3" t="n">
        <v>244.433646317134</v>
      </c>
      <c r="ENO3" t="n">
        <v>243.7711617873482</v>
      </c>
      <c r="ENP3" t="n">
        <v>288.621838747348</v>
      </c>
      <c r="ENQ3" t="n">
        <v>285.4199899420876</v>
      </c>
      <c r="ENR3" t="n">
        <v>345.6501880147776</v>
      </c>
      <c r="ENS3" t="n">
        <v>414.2014322040874</v>
      </c>
      <c r="ENT3" t="n">
        <v>476.4228733273925</v>
      </c>
      <c r="ENU3" t="n">
        <v>545.7277973410962</v>
      </c>
      <c r="ENV3" t="n">
        <v>605.5770839670412</v>
      </c>
      <c r="ENW3" t="n">
        <v>649.0673461780652</v>
      </c>
      <c r="ENX3" t="n">
        <v>643.9110006933628</v>
      </c>
      <c r="ENY3" t="n">
        <v>631.2133089800597</v>
      </c>
      <c r="ENZ3" t="n">
        <v>446.3272894019893</v>
      </c>
      <c r="EOA3" t="n">
        <v>202.9009499799057</v>
      </c>
      <c r="EOB3" t="n">
        <v>101.4339293138483</v>
      </c>
      <c r="EOC3" t="n">
        <v>65.81506182166324</v>
      </c>
      <c r="EOD3" t="n">
        <v>46.51759049965822</v>
      </c>
      <c r="EOE3" t="n">
        <v>39.74930241364852</v>
      </c>
      <c r="EOF3" t="n">
        <v>60.21247168857935</v>
      </c>
      <c r="EOG3" t="n">
        <v>189.7476468870467</v>
      </c>
      <c r="EOH3" t="n">
        <v>315.8359475890529</v>
      </c>
      <c r="EOI3" t="n">
        <v>359.4831730185356</v>
      </c>
      <c r="EOJ3" t="n">
        <v>338.5785886829012</v>
      </c>
      <c r="EOK3" t="n">
        <v>284.9358813216342</v>
      </c>
      <c r="EOL3" t="n">
        <v>262.4220847176252</v>
      </c>
      <c r="EOM3" t="n">
        <v>281.878014849763</v>
      </c>
      <c r="EON3" t="n">
        <v>322.0148404935941</v>
      </c>
      <c r="EOO3" t="n">
        <v>352.0877819802324</v>
      </c>
      <c r="EOP3" t="n">
        <v>389.3635534510859</v>
      </c>
      <c r="EOQ3" t="n">
        <v>447.9956691837962</v>
      </c>
      <c r="EOR3" t="n">
        <v>526.0217766994981</v>
      </c>
      <c r="EOS3" t="n">
        <v>615.2931408563769</v>
      </c>
      <c r="EOT3" t="n">
        <v>625.8858748960718</v>
      </c>
      <c r="EOU3" t="n">
        <v>683.50103877353</v>
      </c>
      <c r="EOV3" t="n">
        <v>657.7218606681961</v>
      </c>
      <c r="EOW3" t="n">
        <v>630.5274234404427</v>
      </c>
      <c r="EOX3" t="n">
        <v>434.8376533856251</v>
      </c>
      <c r="EOY3" t="n">
        <v>200.1881219877026</v>
      </c>
      <c r="EOZ3" t="n">
        <v>98.71199680199241</v>
      </c>
      <c r="EPA3" t="n">
        <v>62.95622576436831</v>
      </c>
      <c r="EPB3" t="n">
        <v>42.41836218912371</v>
      </c>
      <c r="EPC3" t="n">
        <v>31.97298265563374</v>
      </c>
      <c r="EPD3" t="n">
        <v>44.88921479778904</v>
      </c>
      <c r="EPE3" t="n">
        <v>147.2284351199015</v>
      </c>
      <c r="EPF3" t="n">
        <v>245.1955184815201</v>
      </c>
      <c r="EPG3" t="n">
        <v>296.3634858642246</v>
      </c>
      <c r="EPH3" t="n">
        <v>281.005961467621</v>
      </c>
      <c r="EPI3" t="n">
        <v>235.0112096167925</v>
      </c>
      <c r="EPJ3" t="n">
        <v>211.055788441407</v>
      </c>
      <c r="EPK3" t="n">
        <v>206.7163807215163</v>
      </c>
      <c r="EPL3" t="n">
        <v>251.4892824935149</v>
      </c>
      <c r="EPM3" t="n">
        <v>264.581536773549</v>
      </c>
      <c r="EPN3" t="n">
        <v>279.4985226641179</v>
      </c>
      <c r="EPO3" t="n">
        <v>341.6258237544728</v>
      </c>
      <c r="EPP3" t="n">
        <v>429.1716080945774</v>
      </c>
      <c r="EPQ3" t="n">
        <v>479.6531352765498</v>
      </c>
      <c r="EPR3" t="n">
        <v>553.5561228594202</v>
      </c>
      <c r="EPS3" t="n">
        <v>631.5538560848876</v>
      </c>
      <c r="EPT3" t="n">
        <v>612.3613316274035</v>
      </c>
      <c r="EPU3" t="n">
        <v>598.0281519413098</v>
      </c>
      <c r="EPV3" t="n">
        <v>398.8523038452478</v>
      </c>
      <c r="EPW3" t="n">
        <v>160.5229060883192</v>
      </c>
      <c r="EPX3" t="n">
        <v>84.30139604491482</v>
      </c>
      <c r="EPY3" t="n">
        <v>53.66254456670161</v>
      </c>
      <c r="EPZ3" t="n">
        <v>36.68230116510109</v>
      </c>
      <c r="EQA3" t="n">
        <v>30.85655947486566</v>
      </c>
      <c r="EQB3" t="n">
        <v>45.18409079529879</v>
      </c>
      <c r="EQC3" t="n">
        <v>163.4912480096421</v>
      </c>
      <c r="EQD3" t="n">
        <v>265.4892702947117</v>
      </c>
      <c r="EQE3" t="n">
        <v>315.3822798163593</v>
      </c>
      <c r="EQF3" t="n">
        <v>292.4998154473294</v>
      </c>
      <c r="EQG3" t="n">
        <v>260.1991265098614</v>
      </c>
      <c r="EQH3" t="n">
        <v>216.3325024730875</v>
      </c>
      <c r="EQI3" t="n">
        <v>225.3474458467379</v>
      </c>
      <c r="EQJ3" t="n">
        <v>270.6641638172797</v>
      </c>
      <c r="EQK3" t="n">
        <v>246.7563772638736</v>
      </c>
      <c r="EQL3" t="n">
        <v>281.7528879766456</v>
      </c>
      <c r="EQM3" t="n">
        <v>348.3512529055077</v>
      </c>
      <c r="EQN3" t="n">
        <v>390.814296688824</v>
      </c>
      <c r="EQO3" t="n">
        <v>419.3077774481976</v>
      </c>
      <c r="EQP3" t="n">
        <v>454.3722947756331</v>
      </c>
      <c r="EQQ3" t="n">
        <v>497.3381669641565</v>
      </c>
      <c r="EQR3" t="n">
        <v>450.7020626588916</v>
      </c>
      <c r="EQS3" t="n">
        <v>382.4451373464919</v>
      </c>
      <c r="EQT3" t="n">
        <v>266.5613256573955</v>
      </c>
      <c r="EQU3" t="n">
        <v>121.7525890350881</v>
      </c>
      <c r="EQV3" t="n">
        <v>58.00724631887228</v>
      </c>
      <c r="EQW3" t="n">
        <v>35.56303505133145</v>
      </c>
      <c r="EQX3" t="n">
        <v>24.30792533293702</v>
      </c>
      <c r="EQY3" t="n">
        <v>21.05092493722274</v>
      </c>
      <c r="EQZ3" t="n">
        <v>31.6140082333848</v>
      </c>
      <c r="ERA3" t="n">
        <v>94.28157193866937</v>
      </c>
      <c r="ERB3" t="n">
        <v>172.0806123635138</v>
      </c>
      <c r="ERC3" t="n">
        <v>212.2581278314826</v>
      </c>
      <c r="ERD3" t="n">
        <v>180.7540774214087</v>
      </c>
      <c r="ERE3" t="n">
        <v>144.8547294853466</v>
      </c>
      <c r="ERF3" t="n">
        <v>117.9761971380287</v>
      </c>
      <c r="ERG3" t="n">
        <v>113.0189493425364</v>
      </c>
      <c r="ERH3" t="n">
        <v>135.1387344805399</v>
      </c>
      <c r="ERI3" t="n">
        <v>147.8352555283342</v>
      </c>
      <c r="ERJ3" t="n">
        <v>165.1377773119373</v>
      </c>
      <c r="ERK3" t="n">
        <v>195.0440172499997</v>
      </c>
      <c r="ERL3" t="n">
        <v>258.2265530134989</v>
      </c>
      <c r="ERM3" t="n">
        <v>300.8936196266935</v>
      </c>
      <c r="ERN3" t="n">
        <v>336.1177854833248</v>
      </c>
      <c r="ERO3" t="n">
        <v>412.7976234370605</v>
      </c>
      <c r="ERP3" t="n">
        <v>356.4535112543491</v>
      </c>
      <c r="ERQ3" t="n">
        <v>336.5722346574844</v>
      </c>
      <c r="ERR3" t="n">
        <v>188.3482672580584</v>
      </c>
      <c r="ERS3" t="n">
        <v>83.67479292226656</v>
      </c>
      <c r="ERT3" t="n">
        <v>42.52238249272541</v>
      </c>
      <c r="ERU3" t="n">
        <v>25.94575668739482</v>
      </c>
      <c r="ERV3" t="n">
        <v>17.11046162078591</v>
      </c>
      <c r="ERW3" t="n">
        <v>14.25632259225515</v>
      </c>
      <c r="ERX3" t="n">
        <v>20.99392799051919</v>
      </c>
      <c r="ERY3" t="n">
        <v>64.34844466143248</v>
      </c>
      <c r="ERZ3" t="n">
        <v>108.7958436652438</v>
      </c>
      <c r="ESA3" t="n">
        <v>122.74933138341</v>
      </c>
      <c r="ESB3" t="n">
        <v>111.6153586580232</v>
      </c>
      <c r="ESC3" t="n">
        <v>85.07796933010731</v>
      </c>
      <c r="ESD3" t="n">
        <v>68.00790741156524</v>
      </c>
      <c r="ESE3" t="n">
        <v>76.15689352273716</v>
      </c>
      <c r="ESF3" t="n">
        <v>86.30912434132759</v>
      </c>
      <c r="ESG3" t="n">
        <v>80.77050255096357</v>
      </c>
      <c r="ESH3" t="n">
        <v>93.29330638930159</v>
      </c>
      <c r="ESI3" t="n">
        <v>145.628776454481</v>
      </c>
      <c r="ESJ3" t="n">
        <v>191.7611862428595</v>
      </c>
      <c r="ESK3" t="n">
        <v>245.8231222987161</v>
      </c>
      <c r="ESL3" t="n">
        <v>278.1817647836561</v>
      </c>
      <c r="ESM3" t="n">
        <v>314.1286962249935</v>
      </c>
      <c r="ESN3" t="n">
        <v>310.6064325235325</v>
      </c>
      <c r="ESO3" t="n">
        <v>310.2081058905608</v>
      </c>
      <c r="ESP3" t="n">
        <v>197.7720590392783</v>
      </c>
      <c r="ESQ3" t="n">
        <v>89.98724589724056</v>
      </c>
      <c r="ESR3" t="n">
        <v>43.61893850589713</v>
      </c>
      <c r="ESS3" t="n">
        <v>29.46185127381364</v>
      </c>
      <c r="EST3" t="n">
        <v>19.82869937287773</v>
      </c>
      <c r="ESU3" t="n">
        <v>15.2068940145597</v>
      </c>
      <c r="ESV3" t="n">
        <v>23.80545674054451</v>
      </c>
      <c r="ESW3" t="n">
        <v>69.11044047312495</v>
      </c>
      <c r="ESX3" t="n">
        <v>109.7029097565796</v>
      </c>
      <c r="ESY3" t="n">
        <v>117.9873353351737</v>
      </c>
      <c r="ESZ3" t="n">
        <v>121.0959408824994</v>
      </c>
      <c r="ETA3" t="n">
        <v>99.12190692366467</v>
      </c>
      <c r="ETB3" t="n">
        <v>89.46740546952722</v>
      </c>
      <c r="ETC3" t="n">
        <v>84.51735259616913</v>
      </c>
      <c r="ETD3" t="n">
        <v>100.6678676040743</v>
      </c>
      <c r="ETE3" t="n">
        <v>97.57179762177518</v>
      </c>
      <c r="ETF3" t="n">
        <v>118.789017914906</v>
      </c>
      <c r="ETG3" t="n">
        <v>195.6140146163761</v>
      </c>
      <c r="ETH3" t="n">
        <v>266.5481708878854</v>
      </c>
      <c r="ETI3" t="n">
        <v>334.715641505214</v>
      </c>
      <c r="ETJ3" t="n">
        <v>375.2528172225283</v>
      </c>
      <c r="ETK3" t="n">
        <v>403.0507885715101</v>
      </c>
      <c r="ETL3" t="n">
        <v>364.9313071187034</v>
      </c>
      <c r="ETM3" t="n">
        <v>359.9755848891816</v>
      </c>
      <c r="ETN3" t="n">
        <v>257.8605662487042</v>
      </c>
      <c r="ETO3" t="n">
        <v>115.7722074366758</v>
      </c>
      <c r="ETP3" t="n">
        <v>55.44732721924035</v>
      </c>
      <c r="ETQ3" t="n">
        <v>35.32302905483828</v>
      </c>
      <c r="ETR3" t="n">
        <v>24.29678490397291</v>
      </c>
      <c r="ETS3" t="n">
        <v>19.62940411238817</v>
      </c>
      <c r="ETT3" t="n">
        <v>30.77991665724202</v>
      </c>
      <c r="ETU3" t="n">
        <v>113.7783806325848</v>
      </c>
      <c r="ETV3" t="n">
        <v>212.7785444559343</v>
      </c>
      <c r="ETW3" t="n">
        <v>244.5602349430926</v>
      </c>
      <c r="ETX3" t="n">
        <v>248.8893987612537</v>
      </c>
      <c r="ETY3" t="n">
        <v>223.3069364965052</v>
      </c>
      <c r="ETZ3" t="n">
        <v>215.8333753436352</v>
      </c>
      <c r="EUA3" t="n">
        <v>222.4694314091614</v>
      </c>
      <c r="EUB3" t="n">
        <v>259.6316794549195</v>
      </c>
      <c r="EUC3" t="n">
        <v>275.8667567041763</v>
      </c>
      <c r="EUD3" t="n">
        <v>308.8320457141612</v>
      </c>
      <c r="EUE3" t="n">
        <v>370.372851977827</v>
      </c>
      <c r="EUF3" t="n">
        <v>441.4795542027977</v>
      </c>
      <c r="EUG3" t="n">
        <v>543.3881967931685</v>
      </c>
      <c r="EUH3" t="n">
        <v>605.5060466575288</v>
      </c>
      <c r="EUI3" t="n">
        <v>669.470728498856</v>
      </c>
      <c r="EUJ3" t="n">
        <v>628.8892242038603</v>
      </c>
      <c r="EUK3" t="n">
        <v>621.4848183924821</v>
      </c>
      <c r="EUL3" t="n">
        <v>460.1566385143623</v>
      </c>
      <c r="EUM3" t="n">
        <v>222.1928112569688</v>
      </c>
      <c r="EUN3" t="n">
        <v>114.7934831070854</v>
      </c>
      <c r="EUO3" t="n">
        <v>74.68904999329335</v>
      </c>
      <c r="EUP3" t="n">
        <v>50.58120801605587</v>
      </c>
      <c r="EUQ3" t="n">
        <v>38.77068660062429</v>
      </c>
      <c r="EUR3" t="n">
        <v>58.72116293738843</v>
      </c>
      <c r="EUS3" t="n">
        <v>172.8654246570426</v>
      </c>
      <c r="EUT3" t="n">
        <v>294.5749648868667</v>
      </c>
      <c r="EUU3" t="n">
        <v>327.6579504451039</v>
      </c>
      <c r="EUV3" t="n">
        <v>310.5416270819354</v>
      </c>
      <c r="EUW3" t="n">
        <v>253.6064821847578</v>
      </c>
      <c r="EUX3" t="n">
        <v>226.931350738712</v>
      </c>
      <c r="EUY3" t="n">
        <v>231.9869167751555</v>
      </c>
      <c r="EUZ3" t="n">
        <v>272.8042127976407</v>
      </c>
      <c r="EVA3" t="n">
        <v>278.4886000765392</v>
      </c>
      <c r="EVB3" t="n">
        <v>335.6996224553768</v>
      </c>
      <c r="EVC3" t="n">
        <v>409.0820213987602</v>
      </c>
      <c r="EVD3" t="n">
        <v>473.312289433938</v>
      </c>
      <c r="EVE3" t="n">
        <v>546.255646628396</v>
      </c>
      <c r="EVF3" t="n">
        <v>582.0469795092688</v>
      </c>
      <c r="EVG3" t="n">
        <v>645.7185422171291</v>
      </c>
      <c r="EVH3" t="n">
        <v>601.7983742408593</v>
      </c>
      <c r="EVI3" t="n">
        <v>626.1547694625167</v>
      </c>
      <c r="EVJ3" t="n">
        <v>502.1086094222321</v>
      </c>
      <c r="EVK3" t="n">
        <v>238.6517075638003</v>
      </c>
      <c r="EVL3" t="n">
        <v>116.9263120912903</v>
      </c>
      <c r="EVM3" t="n">
        <v>80.52945433890363</v>
      </c>
      <c r="EVN3" t="n">
        <v>55.03073170323492</v>
      </c>
      <c r="EVO3" t="n">
        <v>44.10633316938423</v>
      </c>
      <c r="EVP3" t="n">
        <v>63.00387057387361</v>
      </c>
      <c r="EVQ3" t="n">
        <v>187.2112834990135</v>
      </c>
      <c r="EVR3" t="n">
        <v>304.6753355969038</v>
      </c>
      <c r="EVS3" t="n">
        <v>339.8400538462122</v>
      </c>
      <c r="EVT3" t="n">
        <v>307.4546694928475</v>
      </c>
      <c r="EVU3" t="n">
        <v>258.9710547374295</v>
      </c>
      <c r="EVV3" t="n">
        <v>228.6077499578476</v>
      </c>
      <c r="EVW3" t="n">
        <v>254.3185510771705</v>
      </c>
      <c r="EVX3" t="n">
        <v>288.9334576856614</v>
      </c>
      <c r="EVY3" t="n">
        <v>299.3490353697397</v>
      </c>
      <c r="EVZ3" t="n">
        <v>356.3977472851023</v>
      </c>
      <c r="EWA3" t="n">
        <v>431.1062968627625</v>
      </c>
      <c r="EWB3" t="n">
        <v>491.9090482875098</v>
      </c>
      <c r="EWC3" t="n">
        <v>552.5692404684911</v>
      </c>
      <c r="EWD3" t="n">
        <v>585.1915532166327</v>
      </c>
      <c r="EWE3" t="n">
        <v>675.5436655257989</v>
      </c>
      <c r="EWF3" t="n">
        <v>633.4598981633628</v>
      </c>
      <c r="EWG3" t="n">
        <v>667.1678332627606</v>
      </c>
      <c r="EWH3" t="n">
        <v>476.3928006371242</v>
      </c>
      <c r="EWI3" t="n">
        <v>219.6885149077628</v>
      </c>
      <c r="EWJ3" t="n">
        <v>117.2074377629281</v>
      </c>
      <c r="EWK3" t="n">
        <v>78.10575654365441</v>
      </c>
      <c r="EWL3" t="n">
        <v>53.34279183899011</v>
      </c>
      <c r="EWM3" t="n">
        <v>41.06325318498432</v>
      </c>
      <c r="EWN3" t="n">
        <v>61.88332675066355</v>
      </c>
      <c r="EWO3" t="n">
        <v>186.2970897033897</v>
      </c>
      <c r="EWP3" t="n">
        <v>301.0000673828598</v>
      </c>
      <c r="EWQ3" t="n">
        <v>362.9120137954667</v>
      </c>
      <c r="EWR3" t="n">
        <v>318.255593536079</v>
      </c>
      <c r="EWS3" t="n">
        <v>269.6030182486033</v>
      </c>
      <c r="EWT3" t="n">
        <v>240.3972199006866</v>
      </c>
      <c r="EWU3" t="n">
        <v>247.2230783933563</v>
      </c>
      <c r="EWV3" t="n">
        <v>274.5263475127759</v>
      </c>
      <c r="EWW3" t="n">
        <v>292.0801255068798</v>
      </c>
      <c r="EWX3" t="n">
        <v>359.8370872742304</v>
      </c>
      <c r="EWY3" t="n">
        <v>425.9126498968624</v>
      </c>
      <c r="EWZ3" t="n">
        <v>491.1656828355448</v>
      </c>
      <c r="EXA3" t="n">
        <v>569.0602746086745</v>
      </c>
      <c r="EXB3" t="n">
        <v>635.0511865811245</v>
      </c>
      <c r="EXC3" t="n">
        <v>663.2834851591144</v>
      </c>
      <c r="EXD3" t="n">
        <v>570.4384854860781</v>
      </c>
      <c r="EXE3" t="n">
        <v>537.1486273887307</v>
      </c>
      <c r="EXF3" t="n">
        <v>372.5599896364628</v>
      </c>
      <c r="EXG3" t="n">
        <v>159.8338913883161</v>
      </c>
      <c r="EXH3" t="n">
        <v>78.36016989170267</v>
      </c>
      <c r="EXI3" t="n">
        <v>49.13124119759996</v>
      </c>
      <c r="EXJ3" t="n">
        <v>32.07356645052379</v>
      </c>
      <c r="EXK3" t="n">
        <v>26.31223636030429</v>
      </c>
      <c r="EXL3" t="n">
        <v>36.92735205523076</v>
      </c>
      <c r="EXM3" t="n">
        <v>106.2859253539476</v>
      </c>
      <c r="EXN3" t="n">
        <v>178.9124751962424</v>
      </c>
      <c r="EXO3" t="n">
        <v>202.0530845839885</v>
      </c>
      <c r="EXP3" t="n">
        <v>171.0427766178983</v>
      </c>
      <c r="EXQ3" t="n">
        <v>134.6339430584301</v>
      </c>
      <c r="EXR3" t="n">
        <v>112.0206121976884</v>
      </c>
      <c r="EXS3" t="n">
        <v>113.8519491814144</v>
      </c>
      <c r="EXT3" t="n">
        <v>126.7568143173909</v>
      </c>
      <c r="EXU3" t="n">
        <v>128.1676031875975</v>
      </c>
      <c r="EXV3" t="n">
        <v>172.965763896796</v>
      </c>
      <c r="EXW3" t="n">
        <v>230.2183500496739</v>
      </c>
      <c r="EXX3" t="n">
        <v>302.0905437216367</v>
      </c>
      <c r="EXY3" t="n">
        <v>372.8322035438159</v>
      </c>
      <c r="EXZ3" t="n">
        <v>436.7384559535046</v>
      </c>
      <c r="EYA3" t="n">
        <v>461.0425549481812</v>
      </c>
      <c r="EYB3" t="n">
        <v>453.5157527394223</v>
      </c>
      <c r="EYC3" t="n">
        <v>468.8325764203774</v>
      </c>
      <c r="EYD3" t="n">
        <v>366.4629055104524</v>
      </c>
      <c r="EYE3" t="n">
        <v>177.5241418054464</v>
      </c>
      <c r="EYF3" t="n">
        <v>88.99875379706229</v>
      </c>
      <c r="EYG3" t="n">
        <v>52.96360144953162</v>
      </c>
      <c r="EYH3" t="n">
        <v>37.55493817672587</v>
      </c>
      <c r="EYI3" t="n">
        <v>27.51384294464737</v>
      </c>
      <c r="EYJ3" t="n">
        <v>41.49106046205365</v>
      </c>
      <c r="EYK3" t="n">
        <v>126.7623228572671</v>
      </c>
      <c r="EYL3" t="n">
        <v>211.413313531203</v>
      </c>
      <c r="EYM3" t="n">
        <v>248.3153861708731</v>
      </c>
      <c r="EYN3" t="n">
        <v>239.2631021555716</v>
      </c>
      <c r="EYO3" t="n">
        <v>205.7995922600467</v>
      </c>
      <c r="EYP3" t="n">
        <v>183.5076898999831</v>
      </c>
      <c r="EYQ3" t="n">
        <v>201.1530725105388</v>
      </c>
      <c r="EYR3" t="n">
        <v>236.9040820199345</v>
      </c>
      <c r="EYS3" t="n">
        <v>230.9892910398185</v>
      </c>
      <c r="EYT3" t="n">
        <v>271.0918974369586</v>
      </c>
      <c r="EYU3" t="n">
        <v>330.4979914712212</v>
      </c>
      <c r="EYV3" t="n">
        <v>377.0658726445982</v>
      </c>
      <c r="EYW3" t="n">
        <v>440.7482965688286</v>
      </c>
      <c r="EYX3" t="n">
        <v>441.0229380481426</v>
      </c>
      <c r="EYY3" t="n">
        <v>491.0227263257116</v>
      </c>
      <c r="EYZ3" t="n">
        <v>468.5675871718994</v>
      </c>
      <c r="EZA3" t="n">
        <v>437.8112176534406</v>
      </c>
      <c r="EZB3" t="n">
        <v>291.4138460617674</v>
      </c>
      <c r="EZC3" t="n">
        <v>97.8632509467007</v>
      </c>
      <c r="EZD3" t="n">
        <v>43.4798012576332</v>
      </c>
      <c r="EZE3" t="n">
        <v>28.58421889850523</v>
      </c>
      <c r="EZF3" t="n">
        <v>20.17880699261118</v>
      </c>
      <c r="EZG3" t="n">
        <v>14.80681918953194</v>
      </c>
      <c r="EZH3" t="n">
        <v>24.88779042544086</v>
      </c>
      <c r="EZI3" t="n">
        <v>71.14319481857054</v>
      </c>
      <c r="EZJ3" t="n">
        <v>119.0331455077275</v>
      </c>
      <c r="EZK3" t="n">
        <v>140.3281897010594</v>
      </c>
      <c r="EZL3" t="n">
        <v>139.5833819304136</v>
      </c>
      <c r="EZM3" t="n">
        <v>135.4343462492922</v>
      </c>
      <c r="EZN3" t="n">
        <v>140.839082120276</v>
      </c>
      <c r="EZO3" t="n">
        <v>154.0137814858291</v>
      </c>
      <c r="EZP3" t="n">
        <v>179.323522589224</v>
      </c>
      <c r="EZQ3" t="n">
        <v>213.7935228227861</v>
      </c>
      <c r="EZR3" t="n">
        <v>255.1801820778695</v>
      </c>
      <c r="EZS3" t="n">
        <v>335.2689290293152</v>
      </c>
      <c r="EZT3" t="n">
        <v>409.3947990160094</v>
      </c>
      <c r="EZU3" t="n">
        <v>471.5837026896567</v>
      </c>
      <c r="EZV3" t="n">
        <v>493.8401728349199</v>
      </c>
      <c r="EZW3" t="n">
        <v>516.797891347994</v>
      </c>
      <c r="EZX3" t="n">
        <v>500.0325722850326</v>
      </c>
      <c r="EZY3" t="n">
        <v>485.2771330472833</v>
      </c>
      <c r="EZZ3" t="n">
        <v>380.4194162853256</v>
      </c>
      <c r="FAA3" t="n">
        <v>177.625631514717</v>
      </c>
      <c r="FAB3" t="n">
        <v>90.23277121438473</v>
      </c>
      <c r="FAC3" t="n">
        <v>61.59755968052019</v>
      </c>
      <c r="FAD3" t="n">
        <v>43.12771645519081</v>
      </c>
      <c r="FAE3" t="n">
        <v>36.14058830844913</v>
      </c>
      <c r="FAF3" t="n">
        <v>56.02283275102585</v>
      </c>
      <c r="FAG3" t="n">
        <v>180.9422434249973</v>
      </c>
      <c r="FAH3" t="n">
        <v>259.7616246647503</v>
      </c>
      <c r="FAI3" t="n">
        <v>286.8704307616338</v>
      </c>
      <c r="FAJ3" t="n">
        <v>290.61874767634</v>
      </c>
      <c r="FAK3" t="n">
        <v>230.1819028551559</v>
      </c>
      <c r="FAL3" t="n">
        <v>216.449554499222</v>
      </c>
      <c r="FAM3" t="n">
        <v>225.5879031849552</v>
      </c>
      <c r="FAN3" t="n">
        <v>254.6957128329046</v>
      </c>
      <c r="FAO3" t="n">
        <v>281.7039361728655</v>
      </c>
      <c r="FAP3" t="n">
        <v>345.0831262270145</v>
      </c>
      <c r="FAQ3" t="n">
        <v>391.5471711074904</v>
      </c>
      <c r="FAR3" t="n">
        <v>476.8414778381739</v>
      </c>
      <c r="FAS3" t="n">
        <v>547.1852102654452</v>
      </c>
      <c r="FAT3" t="n">
        <v>614.5974544602428</v>
      </c>
      <c r="FAU3" t="n">
        <v>662.6186238642283</v>
      </c>
      <c r="FAV3" t="n">
        <v>665.9491413438869</v>
      </c>
      <c r="FAW3" t="n">
        <v>667.777769885425</v>
      </c>
      <c r="FAX3" t="n">
        <v>528.5960669197522</v>
      </c>
      <c r="FAY3" t="n">
        <v>237.7985235659727</v>
      </c>
      <c r="FAZ3" t="n">
        <v>121.3131940953011</v>
      </c>
      <c r="FBA3" t="n">
        <v>78.90174950136314</v>
      </c>
      <c r="FBB3" t="n">
        <v>56.24903420783514</v>
      </c>
      <c r="FBC3" t="n">
        <v>45.50092534035027</v>
      </c>
      <c r="FBD3" t="n">
        <v>65.05365032495575</v>
      </c>
      <c r="FBE3" t="n">
        <v>203.5587382629114</v>
      </c>
      <c r="FBF3" t="n">
        <v>313.1439972758828</v>
      </c>
      <c r="FBG3" t="n">
        <v>373.4208582263143</v>
      </c>
      <c r="FBH3" t="n">
        <v>346.575624424106</v>
      </c>
      <c r="FBI3" t="n">
        <v>272.8106406624493</v>
      </c>
      <c r="FBJ3" t="n">
        <v>253.803118360262</v>
      </c>
      <c r="FBK3" t="n">
        <v>261.5737322433839</v>
      </c>
      <c r="FBL3" t="n">
        <v>312.5540543622586</v>
      </c>
      <c r="FBM3" t="n">
        <v>330.3867049320651</v>
      </c>
      <c r="FBN3" t="n">
        <v>366.0958659775768</v>
      </c>
      <c r="FBO3" t="n">
        <v>449.1352772033477</v>
      </c>
      <c r="FBP3" t="n">
        <v>516.5218193236707</v>
      </c>
      <c r="FBQ3" t="n">
        <v>632.7984644433066</v>
      </c>
      <c r="FBR3" t="n">
        <v>678.5360652336711</v>
      </c>
      <c r="FBS3" t="n">
        <v>755.3782731018434</v>
      </c>
      <c r="FBT3" t="n">
        <v>740.6987807226109</v>
      </c>
      <c r="FBU3" t="n">
        <v>768.4068432455771</v>
      </c>
      <c r="FBV3" t="n">
        <v>551.9503825233037</v>
      </c>
      <c r="FBW3" t="n">
        <v>261.6308525519199</v>
      </c>
      <c r="FBX3" t="n">
        <v>135.8578343946474</v>
      </c>
      <c r="FBY3" t="n">
        <v>84.59756993795483</v>
      </c>
      <c r="FBZ3" t="n">
        <v>59.39910079510332</v>
      </c>
      <c r="FCA3" t="n">
        <v>48.09437358008449</v>
      </c>
      <c r="FCB3" t="n">
        <v>66.93332478737544</v>
      </c>
      <c r="FCC3" t="n">
        <v>198.0537735014844</v>
      </c>
      <c r="FCD3" t="n">
        <v>319.0043954558746</v>
      </c>
      <c r="FCE3" t="n">
        <v>363.1556215394757</v>
      </c>
      <c r="FCF3" t="n">
        <v>326.0656514766004</v>
      </c>
      <c r="FCG3" t="n">
        <v>271.2249469112106</v>
      </c>
      <c r="FCH3" t="n">
        <v>234.1474022293072</v>
      </c>
      <c r="FCI3" t="n">
        <v>244.0677645065144</v>
      </c>
      <c r="FCJ3" t="n">
        <v>290.4829575110246</v>
      </c>
      <c r="FCK3" t="n">
        <v>301.6807711883092</v>
      </c>
      <c r="FCL3" t="n">
        <v>343.7161819177678</v>
      </c>
      <c r="FCM3" t="n">
        <v>421.6825668598385</v>
      </c>
      <c r="FCN3" t="n">
        <v>487.9017662044363</v>
      </c>
      <c r="FCO3" t="n">
        <v>574.8004944811278</v>
      </c>
      <c r="FCP3" t="n">
        <v>623.0075216502784</v>
      </c>
      <c r="FCQ3" t="n">
        <v>667.3258628794538</v>
      </c>
      <c r="FCR3" t="n">
        <v>634.0756507551506</v>
      </c>
      <c r="FCS3" t="n">
        <v>646.0610361042854</v>
      </c>
      <c r="FCT3" t="n">
        <v>493.1262631546593</v>
      </c>
      <c r="FCU3" t="n">
        <v>242.7683399441669</v>
      </c>
      <c r="FCV3" t="n">
        <v>124.0651578430979</v>
      </c>
      <c r="FCW3" t="n">
        <v>78.77979808064755</v>
      </c>
      <c r="FCX3" t="n">
        <v>54.61851568384425</v>
      </c>
      <c r="FCY3" t="n">
        <v>42.12443693820428</v>
      </c>
      <c r="FCZ3" t="n">
        <v>63.99873062199526</v>
      </c>
      <c r="FDA3" t="n">
        <v>206.4272823297493</v>
      </c>
      <c r="FDB3" t="n">
        <v>329.1194825170028</v>
      </c>
      <c r="FDC3" t="n">
        <v>374.9416107254136</v>
      </c>
      <c r="FDD3" t="n">
        <v>366.3134097537736</v>
      </c>
      <c r="FDE3" t="n">
        <v>306.8395196559838</v>
      </c>
      <c r="FDF3" t="n">
        <v>283.956237564507</v>
      </c>
      <c r="FDG3" t="n">
        <v>287.8049559567591</v>
      </c>
      <c r="FDH3" t="n">
        <v>345.7474009628201</v>
      </c>
      <c r="FDI3" t="n">
        <v>352.0890971951143</v>
      </c>
      <c r="FDJ3" t="n">
        <v>406.1466793981319</v>
      </c>
      <c r="FDK3" t="n">
        <v>494.0696907422095</v>
      </c>
      <c r="FDL3" t="n">
        <v>556.5317641971621</v>
      </c>
      <c r="FDM3" t="n">
        <v>607.3545607486359</v>
      </c>
      <c r="FDN3" t="n">
        <v>664.4234405888534</v>
      </c>
      <c r="FDO3" t="n">
        <v>760.0193647412555</v>
      </c>
      <c r="FDP3" t="n">
        <v>681.8154419358466</v>
      </c>
      <c r="FDQ3" t="n">
        <v>659.3363351869474</v>
      </c>
      <c r="FDR3" t="n">
        <v>512.2174809641234</v>
      </c>
      <c r="FDS3" t="n">
        <v>248.2915818684156</v>
      </c>
      <c r="FDT3" t="n">
        <v>128.3782947732419</v>
      </c>
      <c r="FDU3" t="n">
        <v>80.57183599574937</v>
      </c>
      <c r="FDV3" t="n">
        <v>54.79426808543035</v>
      </c>
      <c r="FDW3" t="n">
        <v>43.89145255084252</v>
      </c>
      <c r="FDX3" t="n">
        <v>63.08605850653086</v>
      </c>
      <c r="FDY3" t="n">
        <v>183.8770933074032</v>
      </c>
      <c r="FDZ3" t="n">
        <v>286.7901381926691</v>
      </c>
      <c r="FEA3" t="n">
        <v>339.1281754373376</v>
      </c>
      <c r="FEB3" t="n">
        <v>317.8660542387638</v>
      </c>
      <c r="FEC3" t="n">
        <v>262.8662036469577</v>
      </c>
      <c r="FED3" t="n">
        <v>242.5353977150968</v>
      </c>
      <c r="FEE3" t="n">
        <v>236.5600379889164</v>
      </c>
      <c r="FEF3" t="n">
        <v>261.237147119819</v>
      </c>
      <c r="FEG3" t="n">
        <v>306.1300639462096</v>
      </c>
      <c r="FEH3" t="n">
        <v>347.9886975331651</v>
      </c>
      <c r="FEI3" t="n">
        <v>416.6748772698229</v>
      </c>
      <c r="FEJ3" t="n">
        <v>469.9613016599299</v>
      </c>
      <c r="FEK3" t="n">
        <v>542.6548766865436</v>
      </c>
      <c r="FEL3" t="n">
        <v>549.7952325663894</v>
      </c>
      <c r="FEM3" t="n">
        <v>547.1394544941969</v>
      </c>
      <c r="FEN3" t="n">
        <v>453.9582557173358</v>
      </c>
      <c r="FEO3" t="n">
        <v>411.8197050628606</v>
      </c>
      <c r="FEP3" t="n">
        <v>260.0082892779429</v>
      </c>
      <c r="FEQ3" t="n">
        <v>105.0517010270734</v>
      </c>
      <c r="FER3" t="n">
        <v>45.47630447979451</v>
      </c>
      <c r="FES3" t="n">
        <v>24.11607387121828</v>
      </c>
      <c r="FET3" t="n">
        <v>14.78735068960443</v>
      </c>
      <c r="FEU3" t="n">
        <v>11.85916513419942</v>
      </c>
      <c r="FEV3" t="n">
        <v>20.14485692920287</v>
      </c>
      <c r="FEW3" t="n">
        <v>64.72942569677687</v>
      </c>
      <c r="FEX3" t="n">
        <v>117.2674466087498</v>
      </c>
      <c r="FEY3" t="n">
        <v>156.8442887653412</v>
      </c>
      <c r="FEZ3" t="n">
        <v>145.5106769565982</v>
      </c>
      <c r="FFA3" t="n">
        <v>113.9836184539848</v>
      </c>
      <c r="FFB3" t="n">
        <v>89.95780236439865</v>
      </c>
      <c r="FFC3" t="n">
        <v>97.3537307211316</v>
      </c>
      <c r="FFD3" t="n">
        <v>107.8357887917155</v>
      </c>
      <c r="FFE3" t="n">
        <v>95.07552874549251</v>
      </c>
      <c r="FFF3" t="n">
        <v>125.5081755343439</v>
      </c>
      <c r="FFG3" t="n">
        <v>170.0526251210559</v>
      </c>
      <c r="FFH3" t="n">
        <v>251.1722295012441</v>
      </c>
      <c r="FFI3" t="n">
        <v>290.5140051406618</v>
      </c>
      <c r="FFJ3" t="n">
        <v>320.0044704072392</v>
      </c>
      <c r="FFK3" t="n">
        <v>379.243146878437</v>
      </c>
      <c r="FFL3" t="n">
        <v>357.9961087219674</v>
      </c>
      <c r="FFM3" t="n">
        <v>335.1702762237714</v>
      </c>
      <c r="FFN3" t="n">
        <v>215.7076842889124</v>
      </c>
      <c r="FFO3" t="n">
        <v>103.7589438250439</v>
      </c>
      <c r="FFP3" t="n">
        <v>51.66220085479766</v>
      </c>
      <c r="FFQ3" t="n">
        <v>31.59546975108143</v>
      </c>
      <c r="FFR3" t="n">
        <v>20.22219783309591</v>
      </c>
      <c r="FFS3" t="n">
        <v>15.20459590522033</v>
      </c>
      <c r="FFT3" t="n">
        <v>23.41440262646124</v>
      </c>
      <c r="FFU3" t="n">
        <v>64.20269991853145</v>
      </c>
      <c r="FFV3" t="n">
        <v>93.54441680160021</v>
      </c>
      <c r="FFW3" t="n">
        <v>101.789281095326</v>
      </c>
      <c r="FFX3" t="n">
        <v>94.55635075062705</v>
      </c>
      <c r="FFY3" t="n">
        <v>77.45039620397827</v>
      </c>
      <c r="FFZ3" t="n">
        <v>70.68806138144404</v>
      </c>
      <c r="FGA3" t="n">
        <v>73.8774458725661</v>
      </c>
      <c r="FGB3" t="n">
        <v>76.74612104763131</v>
      </c>
      <c r="FGC3" t="n">
        <v>81.13793030830469</v>
      </c>
      <c r="FGD3" t="n">
        <v>108.8480333827312</v>
      </c>
      <c r="FGE3" t="n">
        <v>165.7965944352527</v>
      </c>
      <c r="FGF3" t="n">
        <v>231.5046030982974</v>
      </c>
      <c r="FGG3" t="n">
        <v>288.3343266063531</v>
      </c>
      <c r="FGH3" t="n">
        <v>324.448860050439</v>
      </c>
      <c r="FGI3" t="n">
        <v>368.8360913769661</v>
      </c>
      <c r="FGJ3" t="n">
        <v>373.5009877937307</v>
      </c>
      <c r="FGK3" t="n">
        <v>365.5605179105867</v>
      </c>
      <c r="FGL3" t="n">
        <v>300.4958805949914</v>
      </c>
      <c r="FGM3" t="n">
        <v>144.3414730258075</v>
      </c>
      <c r="FGN3" t="n">
        <v>77.78565671785039</v>
      </c>
      <c r="FGO3" t="n">
        <v>54.39496525525388</v>
      </c>
      <c r="FGP3" t="n">
        <v>37.86110585595913</v>
      </c>
      <c r="FGQ3" t="n">
        <v>32.86308708280172</v>
      </c>
      <c r="FGR3" t="n">
        <v>53.78291896517374</v>
      </c>
      <c r="FGS3" t="n">
        <v>172.9894226032095</v>
      </c>
      <c r="FGT3" t="n">
        <v>271.9665137239589</v>
      </c>
      <c r="FGU3" t="n">
        <v>311.7259995946337</v>
      </c>
      <c r="FGV3" t="n">
        <v>290.5992591783488</v>
      </c>
      <c r="FGW3" t="n">
        <v>245.6637462402873</v>
      </c>
      <c r="FGX3" t="n">
        <v>234.0442618774615</v>
      </c>
      <c r="FGY3" t="n">
        <v>227.4863004577692</v>
      </c>
      <c r="FGZ3" t="n">
        <v>272.2164752304182</v>
      </c>
      <c r="FHA3" t="n">
        <v>269.0436550528236</v>
      </c>
      <c r="FHB3" t="n">
        <v>302.5904115842099</v>
      </c>
      <c r="FHC3" t="n">
        <v>380.6315626236386</v>
      </c>
      <c r="FHD3" t="n">
        <v>435.3130501694704</v>
      </c>
      <c r="FHE3" t="n">
        <v>506.07601189517</v>
      </c>
      <c r="FHF3" t="n">
        <v>542.0258992218814</v>
      </c>
      <c r="FHG3" t="n">
        <v>636.3767400619229</v>
      </c>
      <c r="FHH3" t="n">
        <v>576.2680940113032</v>
      </c>
      <c r="FHI3" t="n">
        <v>571.620978130691</v>
      </c>
      <c r="FHJ3" t="n">
        <v>408.5335957158658</v>
      </c>
      <c r="FHK3" t="n">
        <v>188.2533844563257</v>
      </c>
      <c r="FHL3" t="n">
        <v>91.34721743222488</v>
      </c>
      <c r="FHM3" t="n">
        <v>56.65437957867299</v>
      </c>
      <c r="FHN3" t="n">
        <v>37.40710524740041</v>
      </c>
      <c r="FHO3" t="n">
        <v>28.3366168826562</v>
      </c>
      <c r="FHP3" t="n">
        <v>42.57036438960697</v>
      </c>
      <c r="FHQ3" t="n">
        <v>137.9300696265234</v>
      </c>
      <c r="FHR3" t="n">
        <v>222.2098192841474</v>
      </c>
      <c r="FHS3" t="n">
        <v>254.9814860252193</v>
      </c>
      <c r="FHT3" t="n">
        <v>236.2703697699649</v>
      </c>
      <c r="FHU3" t="n">
        <v>197.297777046756</v>
      </c>
      <c r="FHV3" t="n">
        <v>176.1425408871921</v>
      </c>
      <c r="FHW3" t="n">
        <v>183.5824987664818</v>
      </c>
      <c r="FHX3" t="n">
        <v>208.2212955139638</v>
      </c>
      <c r="FHY3" t="n">
        <v>194.9645457573264</v>
      </c>
      <c r="FHZ3" t="n">
        <v>230.5284584602809</v>
      </c>
      <c r="FIA3" t="n">
        <v>289.8685531579437</v>
      </c>
      <c r="FIB3" t="n">
        <v>332.0325047941971</v>
      </c>
      <c r="FIC3" t="n">
        <v>396.3925569800587</v>
      </c>
      <c r="FID3" t="n">
        <v>466.5763122737134</v>
      </c>
      <c r="FIE3" t="n">
        <v>499.4808434731116</v>
      </c>
      <c r="FIF3" t="n">
        <v>478.2904626184933</v>
      </c>
      <c r="FIG3" t="n">
        <v>459.7918631798086</v>
      </c>
      <c r="FIH3" t="n">
        <v>348.8429438035919</v>
      </c>
      <c r="FII3" t="n">
        <v>163.0512892461384</v>
      </c>
      <c r="FIJ3" t="n">
        <v>82.95499890229981</v>
      </c>
      <c r="FIK3" t="n">
        <v>56.74082704593314</v>
      </c>
      <c r="FIL3" t="n">
        <v>41.05180260539831</v>
      </c>
      <c r="FIM3" t="n">
        <v>33.56825277116089</v>
      </c>
      <c r="FIN3" t="n">
        <v>50.39967574102931</v>
      </c>
      <c r="FIO3" t="n">
        <v>161.8262729656018</v>
      </c>
      <c r="FIP3" t="n">
        <v>276.4650764354961</v>
      </c>
      <c r="FIQ3" t="n">
        <v>327.9027284601783</v>
      </c>
      <c r="FIR3" t="n">
        <v>320.0435792842214</v>
      </c>
      <c r="FIS3" t="n">
        <v>265.8141835634941</v>
      </c>
      <c r="FIT3" t="n">
        <v>234.6994255386061</v>
      </c>
      <c r="FIU3" t="n">
        <v>241.9276264593614</v>
      </c>
      <c r="FIV3" t="n">
        <v>283.1651921544112</v>
      </c>
      <c r="FIW3" t="n">
        <v>290.1539040013445</v>
      </c>
      <c r="FIX3" t="n">
        <v>356.2596189720248</v>
      </c>
      <c r="FIY3" t="n">
        <v>429.5244255331826</v>
      </c>
      <c r="FIZ3" t="n">
        <v>504.1825112822913</v>
      </c>
      <c r="FJA3" t="n">
        <v>575.5794685811211</v>
      </c>
      <c r="FJB3" t="n">
        <v>647.410585928582</v>
      </c>
      <c r="FJC3" t="n">
        <v>688.9040078876251</v>
      </c>
      <c r="FJD3" t="n">
        <v>671.2892570543755</v>
      </c>
      <c r="FJE3" t="n">
        <v>685.6087264439311</v>
      </c>
      <c r="FJF3" t="n">
        <v>547.2643469017258</v>
      </c>
      <c r="FJG3" t="n">
        <v>257.920240084589</v>
      </c>
      <c r="FJH3" t="n">
        <v>137.9142836895354</v>
      </c>
      <c r="FJI3" t="n">
        <v>89.37612990308655</v>
      </c>
      <c r="FJJ3" t="n">
        <v>63.35252914263615</v>
      </c>
      <c r="FJK3" t="n">
        <v>50.54095759180599</v>
      </c>
      <c r="FJL3" t="n">
        <v>73.23328053623655</v>
      </c>
      <c r="FJM3" t="n">
        <v>214.5436329664318</v>
      </c>
      <c r="FJN3" t="n">
        <v>338.7144536304061</v>
      </c>
      <c r="FJO3" t="n">
        <v>365.7627038359477</v>
      </c>
      <c r="FJP3" t="n">
        <v>361.5720677144741</v>
      </c>
      <c r="FJQ3" t="n">
        <v>318.5898275885086</v>
      </c>
      <c r="FJR3" t="n">
        <v>300.7625829328366</v>
      </c>
      <c r="FJS3" t="n">
        <v>304.2334789580349</v>
      </c>
      <c r="FJT3" t="n">
        <v>358.6222079377768</v>
      </c>
      <c r="FJU3" t="n">
        <v>369.2409019581258</v>
      </c>
      <c r="FJV3" t="n">
        <v>430.6728432837743</v>
      </c>
      <c r="FJW3" t="n">
        <v>489.2245863501013</v>
      </c>
      <c r="FJX3" t="n">
        <v>522.0120862403244</v>
      </c>
      <c r="FJY3" t="n">
        <v>615.984873565961</v>
      </c>
      <c r="FJZ3" t="n">
        <v>703.3427240272584</v>
      </c>
      <c r="FKA3" t="n">
        <v>760.2486383136395</v>
      </c>
      <c r="FKB3" t="n">
        <v>716.9075473068697</v>
      </c>
      <c r="FKC3" t="n">
        <v>715.9464827099902</v>
      </c>
      <c r="FKD3" t="n">
        <v>582.70663902063</v>
      </c>
      <c r="FKE3" t="n">
        <v>287.2644227252876</v>
      </c>
      <c r="FKF3" t="n">
        <v>139.1738240772361</v>
      </c>
      <c r="FKG3" t="n">
        <v>90.50209993557318</v>
      </c>
      <c r="FKH3" t="n">
        <v>60.64087820736211</v>
      </c>
      <c r="FKI3" t="n">
        <v>50.06113757431872</v>
      </c>
      <c r="FKJ3" t="n">
        <v>71.23143891276422</v>
      </c>
      <c r="FKK3" t="n">
        <v>209.992807339202</v>
      </c>
      <c r="FKL3" t="n">
        <v>325.0663905942812</v>
      </c>
      <c r="FKM3" t="n">
        <v>375.9551253864875</v>
      </c>
      <c r="FKN3" t="n">
        <v>342.4364106108615</v>
      </c>
      <c r="FKO3" t="n">
        <v>283.3469615220789</v>
      </c>
      <c r="FKP3" t="n">
        <v>265.7101550104569</v>
      </c>
      <c r="FKQ3" t="n">
        <v>276.0263648212517</v>
      </c>
      <c r="FKR3" t="n">
        <v>321.2276826904776</v>
      </c>
      <c r="FKS3" t="n">
        <v>320.6554985537953</v>
      </c>
      <c r="FKT3" t="n">
        <v>361.277529032452</v>
      </c>
      <c r="FKU3" t="n">
        <v>407.1052201732818</v>
      </c>
      <c r="FKV3" t="n">
        <v>421.2291499198714</v>
      </c>
      <c r="FKW3" t="n">
        <v>525.1325659127062</v>
      </c>
      <c r="FKX3" t="n">
        <v>575.1799128384802</v>
      </c>
      <c r="FKY3" t="n">
        <v>602.5785789758002</v>
      </c>
      <c r="FKZ3" t="n">
        <v>610.3664269857964</v>
      </c>
      <c r="FLA3" t="n">
        <v>591.8197787377252</v>
      </c>
      <c r="FLB3" t="n">
        <v>434.7676587059964</v>
      </c>
      <c r="FLC3" t="n">
        <v>196.6038869503722</v>
      </c>
      <c r="FLD3" t="n">
        <v>94.0737338037144</v>
      </c>
      <c r="FLE3" t="n">
        <v>60.55233896880848</v>
      </c>
      <c r="FLF3" t="n">
        <v>42.53515980689264</v>
      </c>
      <c r="FLG3" t="n">
        <v>33.49376255686352</v>
      </c>
      <c r="FLH3" t="n">
        <v>49.64001609181708</v>
      </c>
      <c r="FLI3" t="n">
        <v>139.6000299986484</v>
      </c>
      <c r="FLJ3" t="n">
        <v>215.4451737153149</v>
      </c>
      <c r="FLK3" t="n">
        <v>257.334400843799</v>
      </c>
      <c r="FLL3" t="n">
        <v>239.8508590631229</v>
      </c>
      <c r="FLM3" t="n">
        <v>191.7029595583514</v>
      </c>
      <c r="FLN3" t="n">
        <v>153.4926822630626</v>
      </c>
      <c r="FLO3" t="n">
        <v>174.7479465916678</v>
      </c>
      <c r="FLP3" t="n">
        <v>192.9058615855796</v>
      </c>
      <c r="FLQ3" t="n">
        <v>215.0182464598453</v>
      </c>
      <c r="FLR3" t="n">
        <v>265.8059960002119</v>
      </c>
      <c r="FLS3" t="n">
        <v>340.2911851077201</v>
      </c>
      <c r="FLT3" t="n">
        <v>389.4664180845843</v>
      </c>
      <c r="FLU3" t="n">
        <v>448.7882219152127</v>
      </c>
      <c r="FLV3" t="n">
        <v>500.743790159987</v>
      </c>
      <c r="FLW3" t="n">
        <v>572.9929397853657</v>
      </c>
      <c r="FLX3" t="n">
        <v>581.1593500732539</v>
      </c>
      <c r="FLY3" t="n">
        <v>568.8207443631256</v>
      </c>
      <c r="FLZ3" t="n">
        <v>451.2546055784852</v>
      </c>
      <c r="FMA3" t="n">
        <v>214.127919504384</v>
      </c>
      <c r="FMB3" t="n">
        <v>113.7704728173676</v>
      </c>
      <c r="FMC3" t="n">
        <v>72.8183981344698</v>
      </c>
      <c r="FMD3" t="n">
        <v>47.50649481222079</v>
      </c>
      <c r="FME3" t="n">
        <v>37.26824445306554</v>
      </c>
      <c r="FMF3" t="n">
        <v>55.76676549499815</v>
      </c>
      <c r="FMG3" t="n">
        <v>157.762635564583</v>
      </c>
      <c r="FMH3" t="n">
        <v>243.9400656020247</v>
      </c>
      <c r="FMI3" t="n">
        <v>283.80066874713</v>
      </c>
      <c r="FMJ3" t="n">
        <v>263.3968542939151</v>
      </c>
      <c r="FMK3" t="n">
        <v>220.5844130858641</v>
      </c>
      <c r="FML3" t="n">
        <v>195.4603673373253</v>
      </c>
      <c r="FMM3" t="n">
        <v>209.6069800139784</v>
      </c>
      <c r="FMN3" t="n">
        <v>220.1564229141879</v>
      </c>
      <c r="FMO3" t="n">
        <v>248.2195510128192</v>
      </c>
      <c r="FMP3" t="n">
        <v>292.3082778605666</v>
      </c>
      <c r="FMQ3" t="n">
        <v>349.2843461935037</v>
      </c>
      <c r="FMR3" t="n">
        <v>402.1680008780829</v>
      </c>
      <c r="FMS3" t="n">
        <v>453.6444205758815</v>
      </c>
      <c r="FMT3" t="n">
        <v>522.9135066117474</v>
      </c>
      <c r="FMU3" t="n">
        <v>587.5867889875088</v>
      </c>
      <c r="FMV3" t="n">
        <v>554.874249128132</v>
      </c>
      <c r="FMW3" t="n">
        <v>554.7241957981721</v>
      </c>
      <c r="FMX3" t="n">
        <v>393.778772640181</v>
      </c>
      <c r="FMY3" t="n">
        <v>173.369951713188</v>
      </c>
      <c r="FMZ3" t="n">
        <v>78.54217993052366</v>
      </c>
      <c r="FNA3" t="n">
        <v>50.54049765305358</v>
      </c>
      <c r="FNB3" t="n">
        <v>34.51347439506713</v>
      </c>
      <c r="FNC3" t="n">
        <v>26.4757360823356</v>
      </c>
      <c r="FND3" t="n">
        <v>40.88978759947135</v>
      </c>
      <c r="FNE3" t="n">
        <v>125.8467094115276</v>
      </c>
      <c r="FNF3" t="n">
        <v>213.0599416668409</v>
      </c>
      <c r="FNG3" t="n">
        <v>235.2002700728106</v>
      </c>
      <c r="FNH3" t="n">
        <v>229.808350048405</v>
      </c>
      <c r="FNI3" t="n">
        <v>190.240393861632</v>
      </c>
      <c r="FNJ3" t="n">
        <v>170.9708368984197</v>
      </c>
      <c r="FNK3" t="n">
        <v>170.2858360772242</v>
      </c>
      <c r="FNL3" t="n">
        <v>192.8401475293086</v>
      </c>
      <c r="FNM3" t="n">
        <v>200.3389496338403</v>
      </c>
      <c r="FNN3" t="n">
        <v>244.5272218928317</v>
      </c>
      <c r="FNO3" t="n">
        <v>298.0318811112311</v>
      </c>
      <c r="FNP3" t="n">
        <v>373.5404193823865</v>
      </c>
      <c r="FNQ3" t="n">
        <v>435.6941396214474</v>
      </c>
      <c r="FNR3" t="n">
        <v>473.1950774009657</v>
      </c>
      <c r="FNS3" t="n">
        <v>532.3323692555903</v>
      </c>
      <c r="FNT3" t="n">
        <v>489.7595277842275</v>
      </c>
      <c r="FNU3" t="n">
        <v>483.0700733810147</v>
      </c>
      <c r="FNV3" t="n">
        <v>370.9147225882136</v>
      </c>
      <c r="FNW3" t="n">
        <v>168.0399276736817</v>
      </c>
      <c r="FNX3" t="n">
        <v>96.62525480800393</v>
      </c>
      <c r="FNY3" t="n">
        <v>62.91827543549721</v>
      </c>
      <c r="FNZ3" t="n">
        <v>44.60508778206393</v>
      </c>
      <c r="FOA3" t="n">
        <v>35.05071004127534</v>
      </c>
      <c r="FOB3" t="n">
        <v>56.28002650806557</v>
      </c>
      <c r="FOC3" t="n">
        <v>173.7974178959083</v>
      </c>
      <c r="FOD3" t="n">
        <v>281.368217599856</v>
      </c>
      <c r="FOE3" t="n">
        <v>340.5799730168121</v>
      </c>
      <c r="FOF3" t="n">
        <v>342.8327586454953</v>
      </c>
      <c r="FOG3" t="n">
        <v>276.9701574129958</v>
      </c>
      <c r="FOH3" t="n">
        <v>257.397663693391</v>
      </c>
      <c r="FOI3" t="n">
        <v>266.630565404325</v>
      </c>
      <c r="FOJ3" t="n">
        <v>315.3638928812954</v>
      </c>
      <c r="FOK3" t="n">
        <v>333.7863730777092</v>
      </c>
      <c r="FOL3" t="n">
        <v>378.2350433643161</v>
      </c>
      <c r="FOM3" t="n">
        <v>438.6058137729648</v>
      </c>
      <c r="FON3" t="n">
        <v>517.0542656181826</v>
      </c>
      <c r="FOO3" t="n">
        <v>586.2533752063458</v>
      </c>
      <c r="FOP3" t="n">
        <v>653.7182980572284</v>
      </c>
      <c r="FOQ3" t="n">
        <v>740.6216108021297</v>
      </c>
      <c r="FOR3" t="n">
        <v>684.1130819134825</v>
      </c>
      <c r="FOS3" t="n">
        <v>664.0932328889459</v>
      </c>
      <c r="FOT3" t="n">
        <v>481.8939391878886</v>
      </c>
      <c r="FOU3" t="n">
        <v>196.8445192847685</v>
      </c>
      <c r="FOV3" t="n">
        <v>90.48996076417549</v>
      </c>
      <c r="FOW3" t="n">
        <v>55.45518655485043</v>
      </c>
      <c r="FOX3" t="n">
        <v>39.90197956070691</v>
      </c>
      <c r="FOY3" t="n">
        <v>32.33685254485045</v>
      </c>
      <c r="FOZ3" t="n">
        <v>46.54592863058447</v>
      </c>
      <c r="FPA3" t="n">
        <v>147.5894007516036</v>
      </c>
      <c r="FPB3" t="n">
        <v>241.7345701604645</v>
      </c>
      <c r="FPC3" t="n">
        <v>275.520289091708</v>
      </c>
      <c r="FPD3" t="n">
        <v>252.7918145441728</v>
      </c>
      <c r="FPE3" t="n">
        <v>218.7779416313628</v>
      </c>
      <c r="FPF3" t="n">
        <v>193.4781392805621</v>
      </c>
      <c r="FPG3" t="n">
        <v>193.2326802894565</v>
      </c>
      <c r="FPH3" t="n">
        <v>219.2763318558794</v>
      </c>
      <c r="FPI3" t="n">
        <v>210.0526533713953</v>
      </c>
      <c r="FPJ3" t="n">
        <v>229.9305656173026</v>
      </c>
      <c r="FPK3" t="n">
        <v>253.0180769516938</v>
      </c>
      <c r="FPL3" t="n">
        <v>276.1290974297418</v>
      </c>
      <c r="FPM3" t="n">
        <v>336.1347837909148</v>
      </c>
      <c r="FPN3" t="n">
        <v>360.4028319490761</v>
      </c>
      <c r="FPO3" t="n">
        <v>371.2720836524915</v>
      </c>
      <c r="FPP3" t="n">
        <v>339.6339054660522</v>
      </c>
      <c r="FPQ3" t="n">
        <v>305.9734882733125</v>
      </c>
      <c r="FPR3" t="n">
        <v>222.6132656695967</v>
      </c>
      <c r="FPS3" t="n">
        <v>114.1674834905199</v>
      </c>
      <c r="FPT3" t="n">
        <v>65.33906510660496</v>
      </c>
      <c r="FPU3" t="n">
        <v>41.84354871590571</v>
      </c>
      <c r="FPV3" t="n">
        <v>29.09992398385751</v>
      </c>
      <c r="FPW3" t="n">
        <v>25.9163552545297</v>
      </c>
      <c r="FPX3" t="n">
        <v>47.13193339129736</v>
      </c>
      <c r="FPY3" t="n">
        <v>148.8435504958934</v>
      </c>
      <c r="FPZ3" t="n">
        <v>253.7587881313189</v>
      </c>
      <c r="FQA3" t="n">
        <v>291.003464756927</v>
      </c>
      <c r="FQB3" t="n">
        <v>297.2393826132457</v>
      </c>
      <c r="FQC3" t="n">
        <v>239.4269542961861</v>
      </c>
      <c r="FQD3" t="n">
        <v>214.7886923929833</v>
      </c>
      <c r="FQE3" t="n">
        <v>226.8766088388304</v>
      </c>
      <c r="FQF3" t="n">
        <v>261.4483133668842</v>
      </c>
      <c r="FQG3" t="n">
        <v>267.8848231885029</v>
      </c>
      <c r="FQH3" t="n">
        <v>315.1713551643426</v>
      </c>
      <c r="FQI3" t="n">
        <v>390.732761230662</v>
      </c>
      <c r="FQJ3" t="n">
        <v>480.9217690337954</v>
      </c>
      <c r="FQK3" t="n">
        <v>580.4401298631923</v>
      </c>
      <c r="FQL3" t="n">
        <v>683.8473105122231</v>
      </c>
      <c r="FQM3" t="n">
        <v>724.0412526856985</v>
      </c>
      <c r="FQN3" t="n">
        <v>672.5603057884375</v>
      </c>
      <c r="FQO3" t="n">
        <v>640.7995025001024</v>
      </c>
      <c r="FQP3" t="n">
        <v>523.0641169370164</v>
      </c>
      <c r="FQQ3" t="n">
        <v>230.7854911172956</v>
      </c>
      <c r="FQR3" t="n">
        <v>117.789500968986</v>
      </c>
      <c r="FQS3" t="n">
        <v>79.05739151545448</v>
      </c>
      <c r="FQT3" t="n">
        <v>49.89212412063801</v>
      </c>
      <c r="FQU3" t="n">
        <v>38.69187329440474</v>
      </c>
      <c r="FQV3" t="n">
        <v>56.90396318919936</v>
      </c>
      <c r="FQW3" t="n">
        <v>179.0112535677027</v>
      </c>
      <c r="FQX3" t="n">
        <v>298.8937253346368</v>
      </c>
      <c r="FQY3" t="n">
        <v>338.9918682232784</v>
      </c>
      <c r="FQZ3" t="n">
        <v>319.2231535572745</v>
      </c>
      <c r="FRA3" t="n">
        <v>251.4690947175728</v>
      </c>
      <c r="FRB3" t="n">
        <v>227.5516931213915</v>
      </c>
      <c r="FRC3" t="n">
        <v>233.3866160046834</v>
      </c>
      <c r="FRD3" t="n">
        <v>265.9864337906665</v>
      </c>
      <c r="FRE3" t="n">
        <v>267.9945199236348</v>
      </c>
      <c r="FRF3" t="n">
        <v>311.7599041853344</v>
      </c>
      <c r="FRG3" t="n">
        <v>400.2589065061179</v>
      </c>
      <c r="FRH3" t="n">
        <v>477.0667431499181</v>
      </c>
      <c r="FRI3" t="n">
        <v>557.793705273472</v>
      </c>
      <c r="FRJ3" t="n">
        <v>625.5322452866499</v>
      </c>
      <c r="FRK3" t="n">
        <v>687.8759252842815</v>
      </c>
      <c r="FRL3" t="n">
        <v>650.4113449845015</v>
      </c>
      <c r="FRM3" t="n">
        <v>616.8751015628318</v>
      </c>
      <c r="FRN3" t="n">
        <v>431.7757183700421</v>
      </c>
      <c r="FRO3" t="n">
        <v>189.0872140178209</v>
      </c>
      <c r="FRP3" t="n">
        <v>78.11952959385661</v>
      </c>
      <c r="FRQ3" t="n">
        <v>51.94794842569512</v>
      </c>
      <c r="FRR3" t="n">
        <v>33.2998303554659</v>
      </c>
      <c r="FRS3" t="n">
        <v>27.92322905782059</v>
      </c>
      <c r="FRT3" t="n">
        <v>39.9181327939926</v>
      </c>
      <c r="FRU3" t="n">
        <v>123.6263944618907</v>
      </c>
      <c r="FRV3" t="n">
        <v>228.6864257918194</v>
      </c>
      <c r="FRW3" t="n">
        <v>266.5369098459209</v>
      </c>
      <c r="FRX3" t="n">
        <v>254.928526608491</v>
      </c>
      <c r="FRY3" t="n">
        <v>210.8218923429976</v>
      </c>
      <c r="FRZ3" t="n">
        <v>179.1635348836044</v>
      </c>
      <c r="FSA3" t="n">
        <v>183.5769096943312</v>
      </c>
      <c r="FSB3" t="n">
        <v>212.7059038763755</v>
      </c>
      <c r="FSC3" t="n">
        <v>226.5266749678798</v>
      </c>
      <c r="FSD3" t="n">
        <v>288.5909764825344</v>
      </c>
      <c r="FSE3" t="n">
        <v>382.1968342466691</v>
      </c>
      <c r="FSF3" t="n">
        <v>477.4578553913478</v>
      </c>
      <c r="FSG3" t="n">
        <v>570.8899019263904</v>
      </c>
      <c r="FSH3" t="n">
        <v>610.1024389474077</v>
      </c>
      <c r="FSI3" t="n">
        <v>677.9691520142311</v>
      </c>
      <c r="FSJ3" t="n">
        <v>633.979624051198</v>
      </c>
      <c r="FSK3" t="n">
        <v>625.7907263431407</v>
      </c>
      <c r="FSL3" t="n">
        <v>471.3697215666299</v>
      </c>
      <c r="FSM3" t="n">
        <v>207.1023617128442</v>
      </c>
      <c r="FSN3" t="n">
        <v>105.4996838776799</v>
      </c>
      <c r="FSO3" t="n">
        <v>64.73458959371638</v>
      </c>
      <c r="FSP3" t="n">
        <v>43.12971332753213</v>
      </c>
      <c r="FSQ3" t="n">
        <v>35.09497220732163</v>
      </c>
      <c r="FSR3" t="n">
        <v>54.62355521921491</v>
      </c>
      <c r="FSS3" t="n">
        <v>163.6497791932604</v>
      </c>
      <c r="FST3" t="n">
        <v>259.4811603495447</v>
      </c>
      <c r="FSU3" t="n">
        <v>281.7008505196404</v>
      </c>
      <c r="FSV3" t="n">
        <v>265.5428485623518</v>
      </c>
      <c r="FSW3" t="n">
        <v>196.2652352710713</v>
      </c>
      <c r="FSX3" t="n">
        <v>166.8210263889101</v>
      </c>
      <c r="FSY3" t="n">
        <v>168.1386380982091</v>
      </c>
      <c r="FSZ3" t="n">
        <v>205.3761934776047</v>
      </c>
      <c r="FTA3" t="n">
        <v>235.6913906586481</v>
      </c>
      <c r="FTB3" t="n">
        <v>304.83622440375</v>
      </c>
      <c r="FTC3" t="n">
        <v>424.2020584428545</v>
      </c>
      <c r="FTD3" t="n">
        <v>550.1607880356033</v>
      </c>
      <c r="FTE3" t="n">
        <v>628.9834030381936</v>
      </c>
      <c r="FTF3" t="n">
        <v>732.0552152168685</v>
      </c>
      <c r="FTG3" t="n">
        <v>788.9302529489734</v>
      </c>
      <c r="FTH3" t="n">
        <v>771.5418741151364</v>
      </c>
      <c r="FTI3" t="n">
        <v>785.1145394117383</v>
      </c>
      <c r="FTJ3" t="n">
        <v>612.6633795326081</v>
      </c>
      <c r="FTK3" t="n">
        <v>304.3319286240156</v>
      </c>
      <c r="FTL3" t="n">
        <v>155.107998892694</v>
      </c>
      <c r="FTM3" t="n">
        <v>100.9298623189295</v>
      </c>
      <c r="FTN3" t="n">
        <v>66.13931499871764</v>
      </c>
      <c r="FTO3" t="n">
        <v>52.80739087616253</v>
      </c>
      <c r="FTP3" t="n">
        <v>73.98636515472657</v>
      </c>
      <c r="FTQ3" t="n">
        <v>218.8002900263165</v>
      </c>
      <c r="FTR3" t="n">
        <v>339.873861672718</v>
      </c>
      <c r="FTS3" t="n">
        <v>392.345970498048</v>
      </c>
      <c r="FTT3" t="n">
        <v>331.2969934980345</v>
      </c>
      <c r="FTU3" t="n">
        <v>270.7584362498439</v>
      </c>
      <c r="FTV3" t="n">
        <v>239.5637920328166</v>
      </c>
      <c r="FTW3" t="n">
        <v>265.0903482094564</v>
      </c>
      <c r="FTX3" t="n">
        <v>306.0396415275641</v>
      </c>
      <c r="FTY3" t="n">
        <v>325.0302180683436</v>
      </c>
      <c r="FTZ3" t="n">
        <v>361.7522504129698</v>
      </c>
      <c r="FUA3" t="n">
        <v>407.5681524088201</v>
      </c>
      <c r="FUB3" t="n">
        <v>470.0332521496797</v>
      </c>
      <c r="FUC3" t="n">
        <v>550.5940491958509</v>
      </c>
      <c r="FUD3" t="n">
        <v>572.8274859702798</v>
      </c>
      <c r="FUE3" t="n">
        <v>654.2993294857223</v>
      </c>
      <c r="FUF3" t="n">
        <v>615.4679732188026</v>
      </c>
      <c r="FUG3" t="n">
        <v>547.3582821900944</v>
      </c>
      <c r="FUH3" t="n">
        <v>406.3277016294957</v>
      </c>
      <c r="FUI3" t="n">
        <v>180.1242296420855</v>
      </c>
      <c r="FUJ3" t="n">
        <v>89.83955733197904</v>
      </c>
      <c r="FUK3" t="n">
        <v>58.72966938471412</v>
      </c>
      <c r="FUL3" t="n">
        <v>38.02889992262673</v>
      </c>
      <c r="FUM3" t="n">
        <v>31.48607972696205</v>
      </c>
      <c r="FUN3" t="n">
        <v>45.36985779503652</v>
      </c>
      <c r="FUO3" t="n">
        <v>148.562089594265</v>
      </c>
      <c r="FUP3" t="n">
        <v>271.051060381074</v>
      </c>
      <c r="FUQ3" t="n">
        <v>314.5564501376443</v>
      </c>
      <c r="FUR3" t="n">
        <v>301.6772902026578</v>
      </c>
      <c r="FUS3" t="n">
        <v>245.4847097296977</v>
      </c>
      <c r="FUT3" t="n">
        <v>235.1429003219044</v>
      </c>
      <c r="FUU3" t="n">
        <v>255.5960540617169</v>
      </c>
      <c r="FUV3" t="n">
        <v>318.0447015635672</v>
      </c>
      <c r="FUW3" t="n">
        <v>335.0650575808655</v>
      </c>
      <c r="FUX3" t="n">
        <v>394.5043716406913</v>
      </c>
      <c r="FUY3" t="n">
        <v>439.5101044905201</v>
      </c>
      <c r="FUZ3" t="n">
        <v>502.0031438018686</v>
      </c>
      <c r="FVA3" t="n">
        <v>580.1286685092502</v>
      </c>
      <c r="FVB3" t="n">
        <v>643.3360142631867</v>
      </c>
      <c r="FVC3" t="n">
        <v>708.5829183483311</v>
      </c>
      <c r="FVD3" t="n">
        <v>677.4083837720697</v>
      </c>
      <c r="FVE3" t="n">
        <v>692.4495146706369</v>
      </c>
      <c r="FVF3" t="n">
        <v>504.6206153469244</v>
      </c>
      <c r="FVG3" t="n">
        <v>224.4915678980446</v>
      </c>
      <c r="FVH3" t="n">
        <v>110.1828659882676</v>
      </c>
      <c r="FVI3" t="n">
        <v>63.09412989849186</v>
      </c>
      <c r="FVJ3" t="n">
        <v>44.11684250673128</v>
      </c>
      <c r="FVK3" t="n">
        <v>36.12220700740377</v>
      </c>
      <c r="FVL3" t="n">
        <v>52.07120134355943</v>
      </c>
      <c r="FVM3" t="n">
        <v>174.0554062098803</v>
      </c>
      <c r="FVN3" t="n">
        <v>292.7697915581458</v>
      </c>
      <c r="FVO3" t="n">
        <v>349.7652717999003</v>
      </c>
      <c r="FVP3" t="n">
        <v>318.7254216950347</v>
      </c>
      <c r="FVQ3" t="n">
        <v>255.3553709872667</v>
      </c>
      <c r="FVR3" t="n">
        <v>232.2911214715968</v>
      </c>
      <c r="FVS3" t="n">
        <v>245.5168552332154</v>
      </c>
      <c r="FVT3" t="n">
        <v>264.9576273724689</v>
      </c>
      <c r="FVU3" t="n">
        <v>277.469439165148</v>
      </c>
      <c r="FVV3" t="n">
        <v>329.29440329505</v>
      </c>
      <c r="FVW3" t="n">
        <v>412.5960855011356</v>
      </c>
      <c r="FVX3" t="n">
        <v>496.1220201400904</v>
      </c>
      <c r="FVY3" t="n">
        <v>576.0509518601355</v>
      </c>
      <c r="FVZ3" t="n">
        <v>647.994166052931</v>
      </c>
      <c r="FWA3" t="n">
        <v>712.6142550569947</v>
      </c>
      <c r="FWB3" t="n">
        <v>715.286089653096</v>
      </c>
      <c r="FWC3" t="n">
        <v>659.4833625839673</v>
      </c>
      <c r="FWD3" t="n">
        <v>528.6876746230214</v>
      </c>
      <c r="FWE3" t="n">
        <v>240.0900741369407</v>
      </c>
      <c r="FWF3" t="n">
        <v>127.9341480779463</v>
      </c>
      <c r="FWG3" t="n">
        <v>82.22081677690446</v>
      </c>
      <c r="FWH3" t="n">
        <v>56.09707345935902</v>
      </c>
      <c r="FWI3" t="n">
        <v>42.52482982098828</v>
      </c>
      <c r="FWJ3" t="n">
        <v>63.09751236454601</v>
      </c>
      <c r="FWK3" t="n">
        <v>187.0289946648949</v>
      </c>
      <c r="FWL3" t="n">
        <v>302.5638299553531</v>
      </c>
      <c r="FWM3" t="n">
        <v>358.4101911225792</v>
      </c>
      <c r="FWN3" t="n">
        <v>324.0783027672219</v>
      </c>
      <c r="FWO3" t="n">
        <v>268.2306574990195</v>
      </c>
      <c r="FWP3" t="n">
        <v>230.6293722841559</v>
      </c>
      <c r="FWQ3" t="n">
        <v>224.260715289285</v>
      </c>
      <c r="FWR3" t="n">
        <v>291.238761527112</v>
      </c>
      <c r="FWS3" t="n">
        <v>288.3278649201112</v>
      </c>
      <c r="FWT3" t="n">
        <v>335.5103701003861</v>
      </c>
      <c r="FWU3" t="n">
        <v>412.9972895613564</v>
      </c>
      <c r="FWV3" t="n">
        <v>479.4648876492797</v>
      </c>
      <c r="FWW3" t="n">
        <v>599.2779295951372</v>
      </c>
      <c r="FWX3" t="n">
        <v>663.9982835424298</v>
      </c>
      <c r="FWY3" t="n">
        <v>753.5148148350462</v>
      </c>
      <c r="FWZ3" t="n">
        <v>726.5012798126234</v>
      </c>
      <c r="FXA3" t="n">
        <v>751.8352767065622</v>
      </c>
      <c r="FXB3" t="n">
        <v>543.4526697616802</v>
      </c>
      <c r="FXC3" t="n">
        <v>247.9642068769396</v>
      </c>
      <c r="FXD3" t="n">
        <v>123.9479094991235</v>
      </c>
      <c r="FXE3" t="n">
        <v>82.5894303159339</v>
      </c>
      <c r="FXF3" t="n">
        <v>55.68411204681697</v>
      </c>
      <c r="FXG3" t="n">
        <v>44.91320529264944</v>
      </c>
      <c r="FXH3" t="n">
        <v>63.22560694404076</v>
      </c>
      <c r="FXI3" t="n">
        <v>192.5635652042464</v>
      </c>
      <c r="FXJ3" t="n">
        <v>301.9876445014426</v>
      </c>
      <c r="FXK3" t="n">
        <v>347.0983695103178</v>
      </c>
      <c r="FXL3" t="n">
        <v>319.8939611024845</v>
      </c>
      <c r="FXM3" t="n">
        <v>262.1201680233258</v>
      </c>
      <c r="FXN3" t="n">
        <v>227.689830793728</v>
      </c>
      <c r="FXO3" t="n">
        <v>231.2393548575295</v>
      </c>
      <c r="FXP3" t="n">
        <v>277.601745026099</v>
      </c>
      <c r="FXQ3" t="n">
        <v>275.6984991116508</v>
      </c>
      <c r="FXR3" t="n">
        <v>311.4289700045294</v>
      </c>
      <c r="FXS3" t="n">
        <v>365.1650563691858</v>
      </c>
      <c r="FXT3" t="n">
        <v>433.3178478907872</v>
      </c>
      <c r="FXU3" t="n">
        <v>479.1118178110942</v>
      </c>
      <c r="FXV3" t="n">
        <v>543.7847294916869</v>
      </c>
      <c r="FXW3" t="n">
        <v>611.390136892679</v>
      </c>
      <c r="FXX3" t="n">
        <v>641.5695224317768</v>
      </c>
      <c r="FXY3" t="n">
        <v>633.9277794596683</v>
      </c>
      <c r="FXZ3" t="n">
        <v>561.641217781254</v>
      </c>
      <c r="FYA3" t="n">
        <v>249.9316366728928</v>
      </c>
      <c r="FYB3" t="n">
        <v>128.9780397005866</v>
      </c>
      <c r="FYC3" t="n">
        <v>85.82439252926251</v>
      </c>
      <c r="FYD3" t="n">
        <v>58.69509652569366</v>
      </c>
      <c r="FYE3" t="n">
        <v>45.24017765858973</v>
      </c>
      <c r="FYF3" t="n">
        <v>67.478840918044</v>
      </c>
      <c r="FYG3" t="n">
        <v>195.3389652604277</v>
      </c>
      <c r="FYH3" t="n">
        <v>302.4190403337873</v>
      </c>
      <c r="FYI3" t="n">
        <v>335.9369739573246</v>
      </c>
      <c r="FYJ3" t="n">
        <v>321.4814023347011</v>
      </c>
      <c r="FYK3" t="n">
        <v>257.2014614142937</v>
      </c>
      <c r="FYL3" t="n">
        <v>215.0811176564481</v>
      </c>
      <c r="FYM3" t="n">
        <v>220.7575084486188</v>
      </c>
      <c r="FYN3" t="n">
        <v>246.9714018053998</v>
      </c>
      <c r="FYO3" t="n">
        <v>264.9975479183527</v>
      </c>
      <c r="FYP3" t="n">
        <v>314.4468278499285</v>
      </c>
      <c r="FYQ3" t="n">
        <v>401.0737603739022</v>
      </c>
      <c r="FYR3" t="n">
        <v>479.6873467002746</v>
      </c>
      <c r="FYS3" t="n">
        <v>510.4005814325188</v>
      </c>
      <c r="FYT3" t="n">
        <v>569.7182310082716</v>
      </c>
      <c r="FYU3" t="n">
        <v>639.8440515562947</v>
      </c>
      <c r="FYV3" t="n">
        <v>620.7864798738182</v>
      </c>
      <c r="FYW3" t="n">
        <v>624.4326782624208</v>
      </c>
      <c r="FYX3" t="n">
        <v>477.86560089655</v>
      </c>
      <c r="FYY3" t="n">
        <v>235.1229076903431</v>
      </c>
      <c r="FYZ3" t="n">
        <v>111.3744088063526</v>
      </c>
      <c r="FZA3" t="n">
        <v>72.01779606518704</v>
      </c>
      <c r="FZB3" t="n">
        <v>47.95596652057172</v>
      </c>
      <c r="FZC3" t="n">
        <v>37.96369691374726</v>
      </c>
      <c r="FZD3" t="n">
        <v>54.92842692827369</v>
      </c>
      <c r="FZE3" t="n">
        <v>156.8382465868628</v>
      </c>
      <c r="FZF3" t="n">
        <v>254.422470503057</v>
      </c>
      <c r="FZG3" t="n">
        <v>286.6120287946119</v>
      </c>
      <c r="FZH3" t="n">
        <v>275.0578039891402</v>
      </c>
      <c r="FZI3" t="n">
        <v>214.7891643918263</v>
      </c>
      <c r="FZJ3" t="n">
        <v>193.7973195406842</v>
      </c>
      <c r="FZK3" t="n">
        <v>190.6117033451366</v>
      </c>
      <c r="FZL3" t="n">
        <v>204.9679008772789</v>
      </c>
      <c r="FZM3" t="n">
        <v>227.0185955470663</v>
      </c>
      <c r="FZN3" t="n">
        <v>280.9666925536396</v>
      </c>
      <c r="FZO3" t="n">
        <v>353.7350979816641</v>
      </c>
      <c r="FZP3" t="n">
        <v>440.746704567339</v>
      </c>
      <c r="FZQ3" t="n">
        <v>478.0535307705678</v>
      </c>
      <c r="FZR3" t="n">
        <v>550.2942104574421</v>
      </c>
      <c r="FZS3" t="n">
        <v>574.8374429788407</v>
      </c>
      <c r="FZT3" t="n">
        <v>540.6712326750044</v>
      </c>
      <c r="FZU3" t="n">
        <v>548.029202088107</v>
      </c>
      <c r="FZV3" t="n">
        <v>421.0562666169835</v>
      </c>
      <c r="FZW3" t="n">
        <v>196.8516484988936</v>
      </c>
      <c r="FZX3" t="n">
        <v>104.1653373081343</v>
      </c>
      <c r="FZY3" t="n">
        <v>66.01767678436374</v>
      </c>
      <c r="FZZ3" t="n">
        <v>47.16500897133309</v>
      </c>
      <c r="GAA3" t="n">
        <v>38.70246934020741</v>
      </c>
      <c r="GAB3" t="n">
        <v>61.80580459660135</v>
      </c>
      <c r="GAC3" t="n">
        <v>203.1779486270292</v>
      </c>
      <c r="GAD3" t="n">
        <v>337.2919740116271</v>
      </c>
      <c r="GAE3" t="n">
        <v>381.4025710979964</v>
      </c>
      <c r="GAF3" t="n">
        <v>335.3305615151995</v>
      </c>
      <c r="GAG3" t="n">
        <v>276.2637756201102</v>
      </c>
      <c r="GAH3" t="n">
        <v>247.0373730154884</v>
      </c>
      <c r="GAI3" t="n">
        <v>250.7024857037728</v>
      </c>
      <c r="GAJ3" t="n">
        <v>293.4627842304246</v>
      </c>
      <c r="GAK3" t="n">
        <v>320.7638089214392</v>
      </c>
      <c r="GAL3" t="n">
        <v>375.1312212935235</v>
      </c>
      <c r="GAM3" t="n">
        <v>419.4498969499578</v>
      </c>
      <c r="GAN3" t="n">
        <v>496.8950185780373</v>
      </c>
      <c r="GAO3" t="n">
        <v>595.133814155858</v>
      </c>
      <c r="GAP3" t="n">
        <v>616.4543593333614</v>
      </c>
      <c r="GAQ3" t="n">
        <v>693.1907862308824</v>
      </c>
      <c r="GAR3" t="n">
        <v>588.9701809530263</v>
      </c>
      <c r="GAS3" t="n">
        <v>635.4204112771938</v>
      </c>
      <c r="GAT3" t="n">
        <v>497.9709010840524</v>
      </c>
      <c r="GAU3" t="n">
        <v>244.0087068593874</v>
      </c>
      <c r="GAV3" t="n">
        <v>120.9967565197559</v>
      </c>
      <c r="GAW3" t="n">
        <v>79.25774365882901</v>
      </c>
      <c r="GAX3" t="n">
        <v>56.75478170917195</v>
      </c>
      <c r="GAY3" t="n">
        <v>44.59502800815769</v>
      </c>
      <c r="GAZ3" t="n">
        <v>63.49045834726606</v>
      </c>
      <c r="GBA3" t="n">
        <v>182.9707947611795</v>
      </c>
      <c r="GBB3" t="n">
        <v>292.5379100606232</v>
      </c>
      <c r="GBC3" t="n">
        <v>327.6245300333981</v>
      </c>
      <c r="GBD3" t="n">
        <v>309.8112778387466</v>
      </c>
      <c r="GBE3" t="n">
        <v>258.0269369811122</v>
      </c>
      <c r="GBF3" t="n">
        <v>228.2052979645384</v>
      </c>
      <c r="GBG3" t="n">
        <v>227.6683710204188</v>
      </c>
      <c r="GBH3" t="n">
        <v>260.0153047099463</v>
      </c>
      <c r="GBI3" t="n">
        <v>284.0903907177339</v>
      </c>
      <c r="GBJ3" t="n">
        <v>317.9157352159967</v>
      </c>
      <c r="GBK3" t="n">
        <v>374.5993076971343</v>
      </c>
      <c r="GBL3" t="n">
        <v>430.8065651575364</v>
      </c>
      <c r="GBM3" t="n">
        <v>508.3480011623133</v>
      </c>
      <c r="GBN3" t="n">
        <v>538.5968122133838</v>
      </c>
      <c r="GBO3" t="n">
        <v>610.4155658853791</v>
      </c>
      <c r="GBP3" t="n">
        <v>558.3336166409606</v>
      </c>
      <c r="GBQ3" t="n">
        <v>539.632881328339</v>
      </c>
      <c r="GBR3" t="n">
        <v>427.3895835852751</v>
      </c>
      <c r="GBS3" t="n">
        <v>212.7957324737946</v>
      </c>
      <c r="GBT3" t="n">
        <v>116.9600905511817</v>
      </c>
      <c r="GBU3" t="n">
        <v>73.22636690162477</v>
      </c>
      <c r="GBV3" t="n">
        <v>46.55924260261291</v>
      </c>
      <c r="GBW3" t="n">
        <v>37.29423847761191</v>
      </c>
      <c r="GBX3" t="n">
        <v>49.90180658188478</v>
      </c>
      <c r="GBY3" t="n">
        <v>154.1914837566777</v>
      </c>
      <c r="GBZ3" t="n">
        <v>255.0855902751441</v>
      </c>
      <c r="GCA3" t="n">
        <v>297.7296973982915</v>
      </c>
      <c r="GCB3" t="n">
        <v>263.0988255638153</v>
      </c>
      <c r="GCC3" t="n">
        <v>225.6426061780326</v>
      </c>
      <c r="GCD3" t="n">
        <v>210.3223969400233</v>
      </c>
      <c r="GCE3" t="n">
        <v>222.3560614369308</v>
      </c>
      <c r="GCF3" t="n">
        <v>264.9788334049985</v>
      </c>
      <c r="GCG3" t="n">
        <v>269.8096432729847</v>
      </c>
      <c r="GCH3" t="n">
        <v>322.8991259769628</v>
      </c>
      <c r="GCI3" t="n">
        <v>375.3398210092593</v>
      </c>
      <c r="GCJ3" t="n">
        <v>417.5719496192146</v>
      </c>
      <c r="GCK3" t="n">
        <v>455.7107300232886</v>
      </c>
      <c r="GCL3" t="n">
        <v>530.1592535139245</v>
      </c>
      <c r="GCM3" t="n">
        <v>635.8672816492574</v>
      </c>
      <c r="GCN3" t="n">
        <v>574.8622744794999</v>
      </c>
      <c r="GCO3" t="n">
        <v>612.5134463488552</v>
      </c>
      <c r="GCP3" t="n">
        <v>473.7266865612301</v>
      </c>
      <c r="GCQ3" t="n">
        <v>203.1548106126508</v>
      </c>
      <c r="GCR3" t="n">
        <v>98.24062035207959</v>
      </c>
      <c r="GCS3" t="n">
        <v>65.58832333786729</v>
      </c>
      <c r="GCT3" t="n">
        <v>44.55718929062628</v>
      </c>
      <c r="GCU3" t="n">
        <v>38.02224028938514</v>
      </c>
      <c r="GCV3" t="n">
        <v>53.98333126983299</v>
      </c>
      <c r="GCW3" t="n">
        <v>181.1346995887095</v>
      </c>
      <c r="GCX3" t="n">
        <v>291.7519995635159</v>
      </c>
      <c r="GCY3" t="n">
        <v>336.3040815088591</v>
      </c>
      <c r="GCZ3" t="n">
        <v>338.0745045845799</v>
      </c>
      <c r="GDA3" t="n">
        <v>281.8343101234652</v>
      </c>
      <c r="GDB3" t="n">
        <v>257.3142915728695</v>
      </c>
      <c r="GDC3" t="n">
        <v>282.7262050919378</v>
      </c>
      <c r="GDD3" t="n">
        <v>325.7185594680054</v>
      </c>
      <c r="GDE3" t="n">
        <v>363.2120959777763</v>
      </c>
      <c r="GDF3" t="n">
        <v>411.6130709185013</v>
      </c>
      <c r="GDG3" t="n">
        <v>470.8391548612979</v>
      </c>
      <c r="GDH3" t="n">
        <v>543.2831093133822</v>
      </c>
      <c r="GDI3" t="n">
        <v>616.2514906593725</v>
      </c>
      <c r="GDJ3" t="n">
        <v>708.258459341668</v>
      </c>
      <c r="GDK3" t="n">
        <v>782.7750523632913</v>
      </c>
      <c r="GDL3" t="n">
        <v>684.3863141368621</v>
      </c>
      <c r="GDM3" t="n">
        <v>726.8761223471787</v>
      </c>
      <c r="GDN3" t="n">
        <v>591.5592663375072</v>
      </c>
      <c r="GDO3" t="n">
        <v>275.0153679844257</v>
      </c>
      <c r="GDP3" t="n">
        <v>138.9970950376447</v>
      </c>
      <c r="GDQ3" t="n">
        <v>91.7748844917255</v>
      </c>
      <c r="GDR3" t="n">
        <v>60.2824143657713</v>
      </c>
      <c r="GDS3" t="n">
        <v>47.45648317374371</v>
      </c>
      <c r="GDT3" t="n">
        <v>71.70330861001928</v>
      </c>
      <c r="GDU3" t="n">
        <v>209.2395782638003</v>
      </c>
      <c r="GDV3" t="n">
        <v>320.7405294256408</v>
      </c>
      <c r="GDW3" t="n">
        <v>365.184562380188</v>
      </c>
      <c r="GDX3" t="n">
        <v>360.1449077718963</v>
      </c>
      <c r="GDY3" t="n">
        <v>296.6305928469265</v>
      </c>
      <c r="GDZ3" t="n">
        <v>269.5851373436807</v>
      </c>
      <c r="GEA3" t="n">
        <v>282.6126883543541</v>
      </c>
      <c r="GEB3" t="n">
        <v>331.8735820083955</v>
      </c>
      <c r="GEC3" t="n">
        <v>371.8048631045074</v>
      </c>
      <c r="GED3" t="n">
        <v>406.6168890814388</v>
      </c>
      <c r="GEE3" t="n">
        <v>460.4718252843483</v>
      </c>
      <c r="GEF3" t="n">
        <v>528.1683039994921</v>
      </c>
      <c r="GEG3" t="n">
        <v>639.9123646206818</v>
      </c>
      <c r="GEH3" t="n">
        <v>678.3556599185551</v>
      </c>
      <c r="GEI3" t="n">
        <v>755.8394074134959</v>
      </c>
      <c r="GEJ3" t="n">
        <v>726.8381725226184</v>
      </c>
      <c r="GEK3" t="n">
        <v>755.621363162636</v>
      </c>
      <c r="GEL3" t="n">
        <v>614.5655674313527</v>
      </c>
      <c r="GEM3" t="n">
        <v>285.7536188269917</v>
      </c>
      <c r="GEN3" t="n">
        <v>144.9636628120996</v>
      </c>
      <c r="GEO3" t="n">
        <v>92.46904716932198</v>
      </c>
      <c r="GEP3" t="n">
        <v>63.13737412335012</v>
      </c>
      <c r="GEQ3" t="n">
        <v>49.51542243300468</v>
      </c>
      <c r="GER3" t="n">
        <v>68.633174760141</v>
      </c>
      <c r="GES3" t="n">
        <v>198.0351744123885</v>
      </c>
      <c r="GET3" t="n">
        <v>306.9801937714861</v>
      </c>
      <c r="GEU3" t="n">
        <v>345.6884615273862</v>
      </c>
      <c r="GEV3" t="n">
        <v>288.4154439122503</v>
      </c>
      <c r="GEW3" t="n">
        <v>216.9253584394336</v>
      </c>
      <c r="GEX3" t="n">
        <v>179.1154062435024</v>
      </c>
      <c r="GEY3" t="n">
        <v>173.8120472721398</v>
      </c>
      <c r="GEZ3" t="n">
        <v>190.3372589582738</v>
      </c>
      <c r="GFA3" t="n">
        <v>212.7012028110925</v>
      </c>
      <c r="GFB3" t="n">
        <v>262.2573044259077</v>
      </c>
      <c r="GFC3" t="n">
        <v>318.3230738223307</v>
      </c>
      <c r="GFD3" t="n">
        <v>366.1817675368242</v>
      </c>
      <c r="GFE3" t="n">
        <v>422.1627915866213</v>
      </c>
      <c r="GFF3" t="n">
        <v>464.7516122912386</v>
      </c>
      <c r="GFG3" t="n">
        <v>505.4712932125203</v>
      </c>
      <c r="GFH3" t="n">
        <v>400.7911843944685</v>
      </c>
      <c r="GFI3" t="n">
        <v>338.7558109431547</v>
      </c>
      <c r="GFJ3" t="n">
        <v>234.1020753496001</v>
      </c>
      <c r="GFK3" t="n">
        <v>88.1397428535156</v>
      </c>
      <c r="GFL3" t="n">
        <v>44.01492614151731</v>
      </c>
      <c r="GFM3" t="n">
        <v>28.00682565658787</v>
      </c>
      <c r="GFN3" t="n">
        <v>19.06821178702602</v>
      </c>
      <c r="GFO3" t="n">
        <v>14.87172617843695</v>
      </c>
      <c r="GFP3" t="n">
        <v>22.57816194667286</v>
      </c>
      <c r="GFQ3" t="n">
        <v>60.66626239221437</v>
      </c>
      <c r="GFR3" t="n">
        <v>101.0765310169079</v>
      </c>
      <c r="GFS3" t="n">
        <v>124.0071703310516</v>
      </c>
      <c r="GFT3" t="n">
        <v>105.718398661014</v>
      </c>
      <c r="GFU3" t="n">
        <v>91.43009264391819</v>
      </c>
      <c r="GFV3" t="n">
        <v>90.68844917227254</v>
      </c>
      <c r="GFW3" t="n">
        <v>94.84378789292757</v>
      </c>
      <c r="GFX3" t="n">
        <v>109.0635695050925</v>
      </c>
      <c r="GFY3" t="n">
        <v>131.4800029044625</v>
      </c>
      <c r="GFZ3" t="n">
        <v>169.9941963734899</v>
      </c>
      <c r="GGA3" t="n">
        <v>266.8478556103083</v>
      </c>
      <c r="GGB3" t="n">
        <v>317.954416416158</v>
      </c>
      <c r="GGC3" t="n">
        <v>380.867169193338</v>
      </c>
      <c r="GGD3" t="n">
        <v>409.0502286622083</v>
      </c>
      <c r="GGE3" t="n">
        <v>447.4981525873825</v>
      </c>
      <c r="GGF3" t="n">
        <v>445.4406720115056</v>
      </c>
      <c r="GGG3" t="n">
        <v>459.6841505902792</v>
      </c>
      <c r="GGH3" t="n">
        <v>370.414681521102</v>
      </c>
      <c r="GGI3" t="n">
        <v>162.3000675983332</v>
      </c>
      <c r="GGJ3" t="n">
        <v>79.56737488715126</v>
      </c>
      <c r="GGK3" t="n">
        <v>56.86647881000135</v>
      </c>
      <c r="GGL3" t="n">
        <v>40.14623107406845</v>
      </c>
      <c r="GGM3" t="n">
        <v>29.13813607129412</v>
      </c>
      <c r="GGN3" t="n">
        <v>42.03283175515742</v>
      </c>
      <c r="GGO3" t="n">
        <v>132.6916128929429</v>
      </c>
      <c r="GGP3" t="n">
        <v>214.2637451532599</v>
      </c>
      <c r="GGQ3" t="n">
        <v>263.2595373983859</v>
      </c>
      <c r="GGR3" t="n">
        <v>233.4600969938962</v>
      </c>
      <c r="GGS3" t="n">
        <v>194.624207031397</v>
      </c>
      <c r="GGT3" t="n">
        <v>184.2577279256303</v>
      </c>
      <c r="GGU3" t="n">
        <v>176.2009290024429</v>
      </c>
      <c r="GGV3" t="n">
        <v>217.1289501848817</v>
      </c>
      <c r="GGW3" t="n">
        <v>234.4874748006565</v>
      </c>
      <c r="GGX3" t="n">
        <v>264.9929073178241</v>
      </c>
      <c r="GGY3" t="n">
        <v>334.3332360877025</v>
      </c>
      <c r="GGZ3" t="n">
        <v>409.2330881083777</v>
      </c>
      <c r="GHA3" t="n">
        <v>465.8129117647297</v>
      </c>
      <c r="GHB3" t="n">
        <v>533.2647326455365</v>
      </c>
      <c r="GHC3" t="n">
        <v>583.6497885245541</v>
      </c>
      <c r="GHD3" t="n">
        <v>511.6782612634156</v>
      </c>
      <c r="GHE3" t="n">
        <v>476.0843109147042</v>
      </c>
      <c r="GHF3" t="n">
        <v>382.1703862031868</v>
      </c>
      <c r="GHG3" t="n">
        <v>189.9604491533909</v>
      </c>
      <c r="GHH3" t="n">
        <v>95.93344077031817</v>
      </c>
      <c r="GHI3" t="n">
        <v>64.53305970434745</v>
      </c>
      <c r="GHJ3" t="n">
        <v>46.09473424410886</v>
      </c>
      <c r="GHK3" t="n">
        <v>39.13268293939078</v>
      </c>
      <c r="GHL3" t="n">
        <v>57.83149215172909</v>
      </c>
      <c r="GHM3" t="n">
        <v>178.8650499306638</v>
      </c>
      <c r="GHN3" t="n">
        <v>290.1478652350756</v>
      </c>
      <c r="GHO3" t="n">
        <v>346.9414810893429</v>
      </c>
      <c r="GHP3" t="n">
        <v>336.4372056151655</v>
      </c>
      <c r="GHQ3" t="n">
        <v>290.6239680895063</v>
      </c>
      <c r="GHR3" t="n">
        <v>261.0884517451557</v>
      </c>
      <c r="GHS3" t="n">
        <v>272.5505821656249</v>
      </c>
      <c r="GHT3" t="n">
        <v>325.4776052937677</v>
      </c>
      <c r="GHU3" t="n">
        <v>347.8942954469293</v>
      </c>
      <c r="GHV3" t="n">
        <v>373.0430168720359</v>
      </c>
      <c r="GHW3" t="n">
        <v>463.8193889388043</v>
      </c>
      <c r="GHX3" t="n">
        <v>525.4937516214949</v>
      </c>
      <c r="GHY3" t="n">
        <v>642.4434873904754</v>
      </c>
      <c r="GHZ3" t="n">
        <v>703.6157623668978</v>
      </c>
      <c r="GIA3" t="n">
        <v>785.5516405094278</v>
      </c>
      <c r="GIB3" t="n">
        <v>740.6851442058663</v>
      </c>
      <c r="GIC3" t="n">
        <v>786.218536339873</v>
      </c>
      <c r="GID3" t="n">
        <v>608.8125878413545</v>
      </c>
      <c r="GIE3" t="n">
        <v>289.1831684837441</v>
      </c>
      <c r="GIF3" t="n">
        <v>148.4476352189261</v>
      </c>
      <c r="GIG3" t="n">
        <v>95.78227523020668</v>
      </c>
      <c r="GIH3" t="n">
        <v>63.313250383377</v>
      </c>
      <c r="GII3" t="n">
        <v>51.11616103679933</v>
      </c>
      <c r="GIJ3" t="n">
        <v>73.9166098562588</v>
      </c>
      <c r="GIK3" t="n">
        <v>223.372140602606</v>
      </c>
      <c r="GIL3" t="n">
        <v>343.5635442639876</v>
      </c>
      <c r="GIM3" t="n">
        <v>386.067327616872</v>
      </c>
      <c r="GIN3" t="n">
        <v>364.6215743358059</v>
      </c>
      <c r="GIO3" t="n">
        <v>311.2773802226624</v>
      </c>
      <c r="GIP3" t="n">
        <v>275.9164311902415</v>
      </c>
      <c r="GIQ3" t="n">
        <v>292.4834832397835</v>
      </c>
      <c r="GIR3" t="n">
        <v>359.643283348046</v>
      </c>
      <c r="GIS3" t="n">
        <v>363.7463475707003</v>
      </c>
      <c r="GIT3" t="n">
        <v>408.7646024154437</v>
      </c>
      <c r="GIU3" t="n">
        <v>510.2167417878509</v>
      </c>
      <c r="GIV3" t="n">
        <v>566.6093728833505</v>
      </c>
      <c r="GIW3" t="n">
        <v>635.1329344447848</v>
      </c>
      <c r="GIX3" t="n">
        <v>691.012426162374</v>
      </c>
      <c r="GIY3" t="n">
        <v>766.4591062778653</v>
      </c>
      <c r="GIZ3" t="n">
        <v>719.8662573893941</v>
      </c>
      <c r="GJA3" t="n">
        <v>755.6400150039209</v>
      </c>
      <c r="GJB3" t="n">
        <v>595.5374956456402</v>
      </c>
      <c r="GJC3" t="n">
        <v>286.7713956682361</v>
      </c>
      <c r="GJD3" t="n">
        <v>144.6072614794386</v>
      </c>
      <c r="GJE3" t="n">
        <v>93.21891534288584</v>
      </c>
      <c r="GJF3" t="n">
        <v>63.29323770937611</v>
      </c>
      <c r="GJG3" t="n">
        <v>51.5954499389012</v>
      </c>
      <c r="GJH3" t="n">
        <v>74.43746506984363</v>
      </c>
      <c r="GJI3" t="n">
        <v>224.4265674307911</v>
      </c>
      <c r="GJJ3" t="n">
        <v>342.6837665807645</v>
      </c>
      <c r="GJK3" t="n">
        <v>402.4514961609942</v>
      </c>
      <c r="GJL3" t="n">
        <v>367.967225502021</v>
      </c>
      <c r="GJM3" t="n">
        <v>315.0429256863039</v>
      </c>
      <c r="GJN3" t="n">
        <v>283.8144416213626</v>
      </c>
      <c r="GJO3" t="n">
        <v>285.3025394816993</v>
      </c>
      <c r="GJP3" t="n">
        <v>345.1919508617797</v>
      </c>
      <c r="GJQ3" t="n">
        <v>351.5104373735858</v>
      </c>
      <c r="GJR3" t="n">
        <v>403.095295767196</v>
      </c>
      <c r="GJS3" t="n">
        <v>467.7840695658587</v>
      </c>
      <c r="GJT3" t="n">
        <v>550.5506916618083</v>
      </c>
      <c r="GJU3" t="n">
        <v>606.2906886174633</v>
      </c>
      <c r="GJV3" t="n">
        <v>686.7952843092605</v>
      </c>
      <c r="GJW3" t="n">
        <v>763.989982051002</v>
      </c>
      <c r="GJX3" t="n">
        <v>724.686486117712</v>
      </c>
      <c r="GJY3" t="n">
        <v>766.8031472027247</v>
      </c>
      <c r="GJZ3" t="n">
        <v>629.4151331277998</v>
      </c>
      <c r="GKA3" t="n">
        <v>291.1934166448151</v>
      </c>
      <c r="GKB3" t="n">
        <v>145.3506017029513</v>
      </c>
      <c r="GKC3" t="n">
        <v>94.12726713807692</v>
      </c>
      <c r="GKD3" t="n">
        <v>66.00670568860339</v>
      </c>
      <c r="GKE3" t="n">
        <v>54.44647074894353</v>
      </c>
      <c r="GKF3" t="n">
        <v>77.98939679130227</v>
      </c>
      <c r="GKG3" t="n">
        <v>226.4659371532669</v>
      </c>
      <c r="GKH3" t="n">
        <v>362.4302539347875</v>
      </c>
      <c r="GKI3" t="n">
        <v>416.2089719071883</v>
      </c>
      <c r="GKJ3" t="n">
        <v>374.5766348415804</v>
      </c>
      <c r="GKK3" t="n">
        <v>292.0037014925841</v>
      </c>
      <c r="GKL3" t="n">
        <v>267.8558234506701</v>
      </c>
      <c r="GKM3" t="n">
        <v>273.5963909405698</v>
      </c>
      <c r="GKN3" t="n">
        <v>337.863178257501</v>
      </c>
      <c r="GKO3" t="n">
        <v>355.19932089809</v>
      </c>
      <c r="GKP3" t="n">
        <v>401.1825406534172</v>
      </c>
      <c r="GKQ3" t="n">
        <v>482.901746714188</v>
      </c>
      <c r="GKR3" t="n">
        <v>543.9381668358873</v>
      </c>
      <c r="GKS3" t="n">
        <v>666.3180558829129</v>
      </c>
      <c r="GKT3" t="n">
        <v>715.4350625772583</v>
      </c>
      <c r="GKU3" t="n">
        <v>762.9975752481893</v>
      </c>
      <c r="GKV3" t="n">
        <v>690.7397158255339</v>
      </c>
      <c r="GKW3" t="n">
        <v>703.2328045904214</v>
      </c>
      <c r="GKX3" t="n">
        <v>544.9460772723976</v>
      </c>
      <c r="GKY3" t="n">
        <v>257.1176257057499</v>
      </c>
      <c r="GKZ3" t="n">
        <v>120.2425827605818</v>
      </c>
      <c r="GLA3" t="n">
        <v>73.98455831097363</v>
      </c>
      <c r="GLB3" t="n">
        <v>49.92387405279473</v>
      </c>
      <c r="GLC3" t="n">
        <v>40.22643235715609</v>
      </c>
      <c r="GLD3" t="n">
        <v>57.68301149350921</v>
      </c>
      <c r="GLE3" t="n">
        <v>178.5705677647434</v>
      </c>
      <c r="GLF3" t="n">
        <v>294.2976553644685</v>
      </c>
      <c r="GLG3" t="n">
        <v>330.4011911027929</v>
      </c>
      <c r="GLH3" t="n">
        <v>310.4262103305907</v>
      </c>
      <c r="GLI3" t="n">
        <v>253.5976920627403</v>
      </c>
      <c r="GLJ3" t="n">
        <v>240.9517008529937</v>
      </c>
      <c r="GLK3" t="n">
        <v>257.1611572212078</v>
      </c>
      <c r="GLL3" t="n">
        <v>306.2735634764112</v>
      </c>
      <c r="GLM3" t="n">
        <v>317.5522633007049</v>
      </c>
      <c r="GLN3" t="n">
        <v>377.44001930817</v>
      </c>
      <c r="GLO3" t="n">
        <v>477.9478806256855</v>
      </c>
      <c r="GLP3" t="n">
        <v>535.6617291246259</v>
      </c>
      <c r="GLQ3" t="n">
        <v>632.7969682972983</v>
      </c>
      <c r="GLR3" t="n">
        <v>735.2808014403618</v>
      </c>
      <c r="GLS3" t="n">
        <v>812.2166592515028</v>
      </c>
      <c r="GLT3" t="n">
        <v>757.0468567722527</v>
      </c>
      <c r="GLU3" t="n">
        <v>790.1005457307236</v>
      </c>
      <c r="GLV3" t="n">
        <v>632.723703499557</v>
      </c>
      <c r="GLW3" t="n">
        <v>291.5142335101986</v>
      </c>
      <c r="GLX3" t="n">
        <v>146.6646826746294</v>
      </c>
      <c r="GLY3" t="n">
        <v>90.78418968606869</v>
      </c>
      <c r="GLZ3" t="n">
        <v>61.9957767306245</v>
      </c>
      <c r="GMA3" t="n">
        <v>47.65004792067483</v>
      </c>
      <c r="GMB3" t="n">
        <v>66.45436154707819</v>
      </c>
      <c r="GMC3" t="n">
        <v>191.6678950956471</v>
      </c>
      <c r="GMD3" t="n">
        <v>288.9582997751403</v>
      </c>
      <c r="GME3" t="n">
        <v>346.789910856478</v>
      </c>
      <c r="GMF3" t="n">
        <v>336.5000472328364</v>
      </c>
      <c r="GMG3" t="n">
        <v>277.877526791445</v>
      </c>
      <c r="GMH3" t="n">
        <v>242.8809656727083</v>
      </c>
      <c r="GMI3" t="n">
        <v>237.4710953314116</v>
      </c>
      <c r="GMJ3" t="n">
        <v>273.3881504808558</v>
      </c>
      <c r="GMK3" t="n">
        <v>299.4918306145365</v>
      </c>
      <c r="GML3" t="n">
        <v>346.4245407769032</v>
      </c>
      <c r="GMM3" t="n">
        <v>449.4746468461302</v>
      </c>
      <c r="GMN3" t="n">
        <v>514.5761788325071</v>
      </c>
      <c r="GMO3" t="n">
        <v>590.7373415995928</v>
      </c>
      <c r="GMP3" t="n">
        <v>708.8641921847269</v>
      </c>
      <c r="GMQ3" t="n">
        <v>775.3114297141605</v>
      </c>
      <c r="GMR3" t="n">
        <v>749.2617243478251</v>
      </c>
      <c r="GMS3" t="n">
        <v>806.7200249263107</v>
      </c>
      <c r="GMT3" t="n">
        <v>666.8129686478935</v>
      </c>
      <c r="GMU3" t="n">
        <v>324.0552705644218</v>
      </c>
      <c r="GMV3" t="n">
        <v>176.1990522629709</v>
      </c>
      <c r="GMW3" t="n">
        <v>105.0297376256227</v>
      </c>
      <c r="GMX3" t="n">
        <v>70.73791828058098</v>
      </c>
      <c r="GMY3" t="n">
        <v>69.40410032282152</v>
      </c>
      <c r="GMZ3" t="n">
        <v>89.14901552932929</v>
      </c>
      <c r="GNA3" t="n">
        <v>214.9550874058988</v>
      </c>
      <c r="GNB3" t="n">
        <v>393.6712524318261</v>
      </c>
      <c r="GNC3" t="n">
        <v>432.7308271153418</v>
      </c>
      <c r="GND3" t="n">
        <v>388.562631572887</v>
      </c>
      <c r="GNE3" t="n">
        <v>319.1340838185087</v>
      </c>
      <c r="GNF3" t="n">
        <v>292.7795754201505</v>
      </c>
      <c r="GNG3" t="n">
        <v>285.6434983485019</v>
      </c>
      <c r="GNH3" t="n">
        <v>335.9161700186258</v>
      </c>
      <c r="GNI3" t="n">
        <v>296.804584002873</v>
      </c>
      <c r="GNJ3" t="n">
        <v>314.1582686810559</v>
      </c>
      <c r="GNK3" t="n">
        <v>393.0503347698334</v>
      </c>
      <c r="GNL3" t="n">
        <v>482.0013755744595</v>
      </c>
      <c r="GNM3" t="n">
        <v>622.2006136259901</v>
      </c>
      <c r="GNN3" t="n">
        <v>690.8560913108415</v>
      </c>
      <c r="GNO3" t="n">
        <v>778.3463271840119</v>
      </c>
      <c r="GNP3" t="n">
        <v>717.010274051075</v>
      </c>
      <c r="GNQ3" t="n">
        <v>533.0157093139075</v>
      </c>
      <c r="GNR3" t="n">
        <v>287.2213383818238</v>
      </c>
      <c r="GNS3" t="n">
        <v>100.7984020238651</v>
      </c>
      <c r="GNT3" t="n">
        <v>62.8541561408753</v>
      </c>
      <c r="GNU3" t="n">
        <v>32.19432540834155</v>
      </c>
      <c r="GNV3" t="n">
        <v>21.69335177264304</v>
      </c>
      <c r="GNW3" t="n">
        <v>21.83614673917752</v>
      </c>
      <c r="GNX3" t="n">
        <v>34.90986153988007</v>
      </c>
      <c r="GNY3" t="n">
        <v>90.53624119928112</v>
      </c>
      <c r="GNZ3" t="n">
        <v>178.9937114179463</v>
      </c>
      <c r="GOA3" t="n">
        <v>198.9942483306078</v>
      </c>
      <c r="GOB3" t="n">
        <v>171.5784004031956</v>
      </c>
      <c r="GOC3" t="n">
        <v>141.0620548506329</v>
      </c>
      <c r="GOD3" t="n">
        <v>131.6550809776466</v>
      </c>
      <c r="GOE3" t="n">
        <v>133.7393329680906</v>
      </c>
      <c r="GOF3" t="n">
        <v>150.3069230180219</v>
      </c>
      <c r="GOG3" t="n">
        <v>143.0926364644649</v>
      </c>
      <c r="GOH3" t="n">
        <v>163.3301284389678</v>
      </c>
      <c r="GOI3" t="n">
        <v>257.441425540376</v>
      </c>
      <c r="GOJ3" t="n">
        <v>323.0070240201969</v>
      </c>
      <c r="GOK3" t="n">
        <v>423.0940428445651</v>
      </c>
      <c r="GOL3" t="n">
        <v>504.2069386818526</v>
      </c>
      <c r="GOM3" t="n">
        <v>577.420174065378</v>
      </c>
      <c r="GON3" t="n">
        <v>524.0488866863355</v>
      </c>
      <c r="GOO3" t="n">
        <v>403.4142048186829</v>
      </c>
      <c r="GOP3" t="n">
        <v>244.5057061917747</v>
      </c>
      <c r="GOQ3" t="n">
        <v>114.6363962048813</v>
      </c>
      <c r="GOR3" t="n">
        <v>58.36978370790096</v>
      </c>
      <c r="GOS3" t="n">
        <v>32.12174029261919</v>
      </c>
      <c r="GOT3" t="n">
        <v>22.22116894396306</v>
      </c>
      <c r="GOU3" t="n">
        <v>24.19487672189193</v>
      </c>
      <c r="GOV3" t="n">
        <v>35.21269057110294</v>
      </c>
      <c r="GOW3" t="n">
        <v>98.84401593185916</v>
      </c>
      <c r="GOX3" t="n">
        <v>191.4800614051053</v>
      </c>
      <c r="GOY3" t="n">
        <v>224.8916035950351</v>
      </c>
      <c r="GOZ3" t="n">
        <v>200.9147640180753</v>
      </c>
      <c r="GPA3" t="n">
        <v>165.0714118864811</v>
      </c>
      <c r="GPB3" t="n">
        <v>161.0562337181688</v>
      </c>
      <c r="GPC3" t="n">
        <v>185.0369173335709</v>
      </c>
      <c r="GPD3" t="n">
        <v>214.6298807778352</v>
      </c>
      <c r="GPE3" t="n">
        <v>228.3270912479064</v>
      </c>
      <c r="GPF3" t="n">
        <v>256.8390207655299</v>
      </c>
      <c r="GPG3" t="n">
        <v>376.0894050115086</v>
      </c>
      <c r="GPH3" t="n">
        <v>513.5113177675951</v>
      </c>
      <c r="GPI3" t="n">
        <v>667.0358199907488</v>
      </c>
      <c r="GPJ3" t="n">
        <v>810.2710867748325</v>
      </c>
      <c r="GPK3" t="n">
        <v>928.1131395179575</v>
      </c>
      <c r="GPL3" t="n">
        <v>976.0285260701984</v>
      </c>
      <c r="GPM3" t="n">
        <v>895.967317047518</v>
      </c>
      <c r="GPN3" t="n">
        <v>597.1216856711832</v>
      </c>
      <c r="GPO3" t="n">
        <v>289.3017556281793</v>
      </c>
      <c r="GPP3" t="n">
        <v>150.8716987731471</v>
      </c>
      <c r="GPQ3" t="n">
        <v>82.14181598899766</v>
      </c>
      <c r="GPR3" t="n">
        <v>55.42813632474392</v>
      </c>
      <c r="GPS3" t="n">
        <v>54.05484616761028</v>
      </c>
      <c r="GPT3" t="n">
        <v>74.78114277542726</v>
      </c>
      <c r="GPU3" t="n">
        <v>179.1262326215244</v>
      </c>
      <c r="GPV3" t="n">
        <v>336.9521863233459</v>
      </c>
      <c r="GPW3" t="n">
        <v>354.8433009326221</v>
      </c>
      <c r="GPX3" t="n">
        <v>304.9922489593333</v>
      </c>
      <c r="GPY3" t="n">
        <v>251.1380759690846</v>
      </c>
      <c r="GPZ3" t="n">
        <v>225.0347219225845</v>
      </c>
      <c r="GQA3" t="n">
        <v>243.9114940121896</v>
      </c>
      <c r="GQB3" t="n">
        <v>274.9294466160352</v>
      </c>
      <c r="GQC3" t="n">
        <v>272.6199876684199</v>
      </c>
      <c r="GQD3" t="n">
        <v>286.6094854920055</v>
      </c>
      <c r="GQE3" t="n">
        <v>388.5220785939062</v>
      </c>
      <c r="GQF3" t="n">
        <v>502.4653216473604</v>
      </c>
      <c r="GQG3" t="n">
        <v>657.3285597547916</v>
      </c>
      <c r="GQH3" t="n">
        <v>834.3399532542693</v>
      </c>
      <c r="GQI3" t="n">
        <v>925.3956601688517</v>
      </c>
      <c r="GQJ3" t="n">
        <v>961.1487461181299</v>
      </c>
      <c r="GQK3" t="n">
        <v>892.4734933728807</v>
      </c>
      <c r="GQL3" t="n">
        <v>586.9801741813548</v>
      </c>
      <c r="GQM3" t="n">
        <v>270.7826869750835</v>
      </c>
      <c r="GQN3" t="n">
        <v>134.7147974707854</v>
      </c>
      <c r="GQO3" t="n">
        <v>79.42309474994971</v>
      </c>
      <c r="GQP3" t="n">
        <v>50.65897887632953</v>
      </c>
      <c r="GQQ3" t="n">
        <v>52.68887107905061</v>
      </c>
      <c r="GQR3" t="n">
        <v>70.75247526260456</v>
      </c>
      <c r="GQS3" t="n">
        <v>174.8608276712578</v>
      </c>
      <c r="GQT3" t="n">
        <v>314.5344434458946</v>
      </c>
      <c r="GQU3" t="n">
        <v>328.3499022281607</v>
      </c>
      <c r="GQV3" t="n">
        <v>280.5558345564212</v>
      </c>
      <c r="GQW3" t="n">
        <v>217.8907183845298</v>
      </c>
      <c r="GQX3" t="n">
        <v>203.5266922518535</v>
      </c>
      <c r="GQY3" t="n">
        <v>220.1960083941623</v>
      </c>
      <c r="GQZ3" t="n">
        <v>253.870984906583</v>
      </c>
      <c r="GRA3" t="n">
        <v>239.6946562949224</v>
      </c>
      <c r="GRB3" t="n">
        <v>277.5674013338835</v>
      </c>
      <c r="GRC3" t="n">
        <v>362.6127831003247</v>
      </c>
      <c r="GRD3" t="n">
        <v>474.7471913087652</v>
      </c>
      <c r="GRE3" t="n">
        <v>625.7673101093363</v>
      </c>
      <c r="GRF3" t="n">
        <v>751.4746064476019</v>
      </c>
      <c r="GRG3" t="n">
        <v>850.3082466570629</v>
      </c>
      <c r="GRH3" t="n">
        <v>890.4567834669073</v>
      </c>
      <c r="GRI3" t="n">
        <v>764.312389709979</v>
      </c>
      <c r="GRJ3" t="n">
        <v>495.7425005025847</v>
      </c>
      <c r="GRK3" t="n">
        <v>215.050326422256</v>
      </c>
      <c r="GRL3" t="n">
        <v>103.4814322401381</v>
      </c>
      <c r="GRM3" t="n">
        <v>61.88064219301219</v>
      </c>
      <c r="GRN3" t="n">
        <v>43.946792693878</v>
      </c>
      <c r="GRO3" t="n">
        <v>43.91697700735587</v>
      </c>
      <c r="GRP3" t="n">
        <v>58.33444877787094</v>
      </c>
      <c r="GRQ3" t="n">
        <v>148.9148256126914</v>
      </c>
      <c r="GRR3" t="n">
        <v>256.030051298504</v>
      </c>
      <c r="GRS3" t="n">
        <v>247.1869727844243</v>
      </c>
      <c r="GRT3" t="n">
        <v>211.23539755339</v>
      </c>
      <c r="GRU3" t="n">
        <v>151.998438984004</v>
      </c>
      <c r="GRV3" t="n">
        <v>137.3706174181459</v>
      </c>
      <c r="GRW3" t="n">
        <v>140.0001196476829</v>
      </c>
      <c r="GRX3" t="n">
        <v>142.6610297263825</v>
      </c>
      <c r="GRY3" t="n">
        <v>138.6076264817959</v>
      </c>
      <c r="GRZ3" t="n">
        <v>210.8560734452076</v>
      </c>
      <c r="GSA3" t="n">
        <v>325.7736967895228</v>
      </c>
      <c r="GSB3" t="n">
        <v>426.0484961419266</v>
      </c>
      <c r="GSC3" t="n">
        <v>563.9022375395402</v>
      </c>
      <c r="GSD3" t="n">
        <v>697.4079540989553</v>
      </c>
      <c r="GSE3" t="n">
        <v>798.0880997956563</v>
      </c>
      <c r="GSF3" t="n">
        <v>822.0544069822065</v>
      </c>
      <c r="GSG3" t="n">
        <v>631.7667062215828</v>
      </c>
      <c r="GSH3" t="n">
        <v>355.7497036204139</v>
      </c>
      <c r="GSI3" t="n">
        <v>150.5265818939916</v>
      </c>
      <c r="GSJ3" t="n">
        <v>69.18101949047228</v>
      </c>
      <c r="GSK3" t="n">
        <v>38.79864963495847</v>
      </c>
      <c r="GSL3" t="n">
        <v>26.69297860916646</v>
      </c>
      <c r="GSM3" t="n">
        <v>29.65488927363297</v>
      </c>
      <c r="GSN3" t="n">
        <v>35.21459339815689</v>
      </c>
      <c r="GSO3" t="n">
        <v>91.55428325781499</v>
      </c>
      <c r="GSP3" t="n">
        <v>172.1398862358903</v>
      </c>
      <c r="GSQ3" t="n">
        <v>170.533221670728</v>
      </c>
      <c r="GSR3" t="n">
        <v>146.5554634403615</v>
      </c>
      <c r="GSS3" t="n">
        <v>114.8609721042171</v>
      </c>
      <c r="GST3" t="n">
        <v>115.6867784757718</v>
      </c>
      <c r="GSU3" t="n">
        <v>110.7993312550128</v>
      </c>
      <c r="GSV3" t="n">
        <v>134.7815520574212</v>
      </c>
      <c r="GSW3" t="n">
        <v>146.6447586951801</v>
      </c>
      <c r="GSX3" t="n">
        <v>187.7914226475715</v>
      </c>
      <c r="GSY3" t="n">
        <v>335.8152668943501</v>
      </c>
      <c r="GSZ3" t="n">
        <v>470.1311864553667</v>
      </c>
      <c r="GTA3" t="n">
        <v>617.9801231174586</v>
      </c>
      <c r="GTB3" t="n">
        <v>747.7447318477515</v>
      </c>
      <c r="GTC3" t="n">
        <v>896.1763970443517</v>
      </c>
      <c r="GTD3" t="n">
        <v>938.2215476022427</v>
      </c>
      <c r="GTE3" t="n">
        <v>803.4533034121278</v>
      </c>
      <c r="GTF3" t="n">
        <v>535.4294612130511</v>
      </c>
      <c r="GTG3" t="n">
        <v>252.6858292932194</v>
      </c>
      <c r="GTH3" t="n">
        <v>132.3313609763147</v>
      </c>
      <c r="GTI3" t="n">
        <v>76.09744712629632</v>
      </c>
      <c r="GTJ3" t="n">
        <v>51.60940717035836</v>
      </c>
      <c r="GTK3" t="n">
        <v>54.3948991919212</v>
      </c>
      <c r="GTL3" t="n">
        <v>70.44733190341593</v>
      </c>
      <c r="GTM3" t="n">
        <v>191.8107528529049</v>
      </c>
      <c r="GTN3" t="n">
        <v>339.8227258310023</v>
      </c>
      <c r="GTO3" t="n">
        <v>362.5959461662355</v>
      </c>
      <c r="GTP3" t="n">
        <v>327.7434369812653</v>
      </c>
      <c r="GTQ3" t="n">
        <v>252.6448714212233</v>
      </c>
      <c r="GTR3" t="n">
        <v>240.954740864512</v>
      </c>
      <c r="GTS3" t="n">
        <v>252.4458119801141</v>
      </c>
      <c r="GTT3" t="n">
        <v>300.4283843200996</v>
      </c>
      <c r="GTU3" t="n">
        <v>278.9911503715492</v>
      </c>
      <c r="GTV3" t="n">
        <v>306.5930216983751</v>
      </c>
      <c r="GTW3" t="n">
        <v>410.3302387347218</v>
      </c>
      <c r="GTX3" t="n">
        <v>539.8204367047359</v>
      </c>
      <c r="GTY3" t="n">
        <v>679.9659510569883</v>
      </c>
      <c r="GTZ3" t="n">
        <v>828.9555734394008</v>
      </c>
      <c r="GUA3" t="n">
        <v>962.4200813995851</v>
      </c>
      <c r="GUB3" t="n">
        <v>935.1413949173007</v>
      </c>
      <c r="GUC3" t="n">
        <v>888.0630308632849</v>
      </c>
      <c r="GUD3" t="n">
        <v>584.6496574912428</v>
      </c>
      <c r="GUE3" t="n">
        <v>275.6596099342967</v>
      </c>
      <c r="GUF3" t="n">
        <v>143.435658844338</v>
      </c>
      <c r="GUG3" t="n">
        <v>83.34444211472518</v>
      </c>
      <c r="GUH3" t="n">
        <v>57.73467140813922</v>
      </c>
      <c r="GUI3" t="n">
        <v>57.4067621637354</v>
      </c>
      <c r="GUJ3" t="n">
        <v>74.73092855137264</v>
      </c>
      <c r="GUK3" t="n">
        <v>189.1063445152081</v>
      </c>
      <c r="GUL3" t="n">
        <v>343.6798709142689</v>
      </c>
      <c r="GUM3" t="n">
        <v>365.9588879119552</v>
      </c>
      <c r="GUN3" t="n">
        <v>315.5290539652761</v>
      </c>
      <c r="GUO3" t="n">
        <v>256.0245255893712</v>
      </c>
      <c r="GUP3" t="n">
        <v>228.7103179742191</v>
      </c>
      <c r="GUQ3" t="n">
        <v>245.091525327169</v>
      </c>
      <c r="GUR3" t="n">
        <v>275.0843866418396</v>
      </c>
      <c r="GUS3" t="n">
        <v>270.1495661341173</v>
      </c>
      <c r="GUT3" t="n">
        <v>294.4293754005302</v>
      </c>
      <c r="GUU3" t="n">
        <v>395.7148200152966</v>
      </c>
      <c r="GUV3" t="n">
        <v>503.1340682420707</v>
      </c>
      <c r="GUW3" t="n">
        <v>635.7880173271858</v>
      </c>
      <c r="GUX3" t="n">
        <v>756.3908345195771</v>
      </c>
      <c r="GUY3" t="n">
        <v>904.6697815047802</v>
      </c>
      <c r="GUZ3" t="n">
        <v>885.8568942090922</v>
      </c>
      <c r="GVA3" t="n">
        <v>817.4511426757525</v>
      </c>
      <c r="GVB3" t="n">
        <v>564.093736583839</v>
      </c>
      <c r="GVC3" t="n">
        <v>268.537097043598</v>
      </c>
      <c r="GVD3" t="n">
        <v>134.855239549209</v>
      </c>
      <c r="GVE3" t="n">
        <v>82.19503182102142</v>
      </c>
      <c r="GVF3" t="n">
        <v>54.83225574394208</v>
      </c>
      <c r="GVG3" t="n">
        <v>55.3096008731404</v>
      </c>
      <c r="GVH3" t="n">
        <v>71.31411749080429</v>
      </c>
      <c r="GVI3" t="n">
        <v>184.7304061317033</v>
      </c>
      <c r="GVJ3" t="n">
        <v>348.7008177065464</v>
      </c>
      <c r="GVK3" t="n">
        <v>350.9702639617129</v>
      </c>
      <c r="GVL3" t="n">
        <v>314.5814553504164</v>
      </c>
      <c r="GVM3" t="n">
        <v>253.3447917514984</v>
      </c>
      <c r="GVN3" t="n">
        <v>222.1636204326149</v>
      </c>
      <c r="GVO3" t="n">
        <v>234.5972497691242</v>
      </c>
      <c r="GVP3" t="n">
        <v>259.1915620625084</v>
      </c>
      <c r="GVQ3" t="n">
        <v>256.7105362033512</v>
      </c>
      <c r="GVR3" t="n">
        <v>279.5377067146807</v>
      </c>
      <c r="GVS3" t="n">
        <v>403.8337195039597</v>
      </c>
      <c r="GVT3" t="n">
        <v>487.8323157220201</v>
      </c>
      <c r="GVU3" t="n">
        <v>607.9109992250297</v>
      </c>
      <c r="GVV3" t="n">
        <v>783.791698844136</v>
      </c>
      <c r="GVW3" t="n">
        <v>945.3653322552793</v>
      </c>
      <c r="GVX3" t="n">
        <v>925.4919194511629</v>
      </c>
      <c r="GVY3" t="n">
        <v>876.705649363656</v>
      </c>
      <c r="GVZ3" t="n">
        <v>598.5939311562295</v>
      </c>
      <c r="GWA3" t="n">
        <v>293.6633082944017</v>
      </c>
      <c r="GWB3" t="n">
        <v>149.6657670598709</v>
      </c>
      <c r="GWC3" t="n">
        <v>88.20058954174908</v>
      </c>
      <c r="GWD3" t="n">
        <v>59.10151236293153</v>
      </c>
      <c r="GWE3" t="n">
        <v>61.02252015868886</v>
      </c>
      <c r="GWF3" t="n">
        <v>78.70490315290907</v>
      </c>
      <c r="GWG3" t="n">
        <v>203.7264895276952</v>
      </c>
      <c r="GWH3" t="n">
        <v>377.1366671950768</v>
      </c>
      <c r="GWI3" t="n">
        <v>386.8215297475845</v>
      </c>
      <c r="GWJ3" t="n">
        <v>339.2589945624374</v>
      </c>
      <c r="GWK3" t="n">
        <v>271.7710553911909</v>
      </c>
      <c r="GWL3" t="n">
        <v>251.4929087669203</v>
      </c>
      <c r="GWM3" t="n">
        <v>259.6621909149399</v>
      </c>
      <c r="GWN3" t="n">
        <v>279.3029060779413</v>
      </c>
      <c r="GWO3" t="n">
        <v>260.4988144669721</v>
      </c>
      <c r="GWP3" t="n">
        <v>268.9238904734469</v>
      </c>
      <c r="GWQ3" t="n">
        <v>397.6469152889638</v>
      </c>
      <c r="GWR3" t="n">
        <v>517.7605450459747</v>
      </c>
      <c r="GWS3" t="n">
        <v>671.9365565274273</v>
      </c>
      <c r="GWT3" t="n">
        <v>801.7862883438369</v>
      </c>
      <c r="GWU3" t="n">
        <v>968.0989291127156</v>
      </c>
      <c r="GWV3" t="n">
        <v>927.3330723848966</v>
      </c>
      <c r="GWW3" t="n">
        <v>891.7851471640899</v>
      </c>
      <c r="GWX3" t="n">
        <v>615.7574779301088</v>
      </c>
      <c r="GWY3" t="n">
        <v>291.7350543360975</v>
      </c>
      <c r="GWZ3" t="n">
        <v>149.5650003970319</v>
      </c>
      <c r="GXA3" t="n">
        <v>90.92484608859047</v>
      </c>
      <c r="GXB3" t="n">
        <v>61.41149511455653</v>
      </c>
      <c r="GXC3" t="n">
        <v>60.94159237963754</v>
      </c>
      <c r="GXD3" t="n">
        <v>77.24839620499111</v>
      </c>
      <c r="GXE3" t="n">
        <v>189.5865071701647</v>
      </c>
      <c r="GXF3" t="n">
        <v>350.9286539196242</v>
      </c>
      <c r="GXG3" t="n">
        <v>373.7379523636378</v>
      </c>
      <c r="GXH3" t="n">
        <v>330.1259275605838</v>
      </c>
      <c r="GXI3" t="n">
        <v>278.4728405844554</v>
      </c>
      <c r="GXJ3" t="n">
        <v>236.9541064457759</v>
      </c>
      <c r="GXK3" t="n">
        <v>253.4074766150301</v>
      </c>
      <c r="GXL3" t="n">
        <v>279.4806993506023</v>
      </c>
      <c r="GXM3" t="n">
        <v>267.0178507395012</v>
      </c>
      <c r="GXN3" t="n">
        <v>294.0792608723622</v>
      </c>
      <c r="GXO3" t="n">
        <v>372.2047322159235</v>
      </c>
      <c r="GXP3" t="n">
        <v>482.9583114747646</v>
      </c>
      <c r="GXQ3" t="n">
        <v>632.5234475635871</v>
      </c>
      <c r="GXR3" t="n">
        <v>752.7892276165054</v>
      </c>
      <c r="GXS3" t="n">
        <v>875.7196318559957</v>
      </c>
      <c r="GXT3" t="n">
        <v>907.1063499809271</v>
      </c>
      <c r="GXU3" t="n">
        <v>809.7268467604581</v>
      </c>
      <c r="GXV3" t="n">
        <v>583.0513975573037</v>
      </c>
      <c r="GXW3" t="n">
        <v>276.9034442702257</v>
      </c>
      <c r="GXX3" t="n">
        <v>143.573726502714</v>
      </c>
      <c r="GXY3" t="n">
        <v>81.70750595606924</v>
      </c>
      <c r="GXZ3" t="n">
        <v>59.22640595111167</v>
      </c>
      <c r="GYA3" t="n">
        <v>57.72842472476681</v>
      </c>
      <c r="GYB3" t="n">
        <v>75.28136467537774</v>
      </c>
      <c r="GYC3" t="n">
        <v>194.7263373776723</v>
      </c>
      <c r="GYD3" t="n">
        <v>353.1196142462962</v>
      </c>
      <c r="GYE3" t="n">
        <v>369.6156460856574</v>
      </c>
      <c r="GYF3" t="n">
        <v>315.7569131153412</v>
      </c>
      <c r="GYG3" t="n">
        <v>244.9889711134169</v>
      </c>
      <c r="GYH3" t="n">
        <v>219.1453162675358</v>
      </c>
      <c r="GYI3" t="n">
        <v>237.1659912226702</v>
      </c>
      <c r="GYJ3" t="n">
        <v>278.6390322398805</v>
      </c>
      <c r="GYK3" t="n">
        <v>271.505449489942</v>
      </c>
      <c r="GYL3" t="n">
        <v>293.6120113745827</v>
      </c>
      <c r="GYM3" t="n">
        <v>407.4589031218369</v>
      </c>
      <c r="GYN3" t="n">
        <v>501.0556211200298</v>
      </c>
      <c r="GYO3" t="n">
        <v>648.6926485899526</v>
      </c>
      <c r="GYP3" t="n">
        <v>743.7390275896058</v>
      </c>
      <c r="GYQ3" t="n">
        <v>843.6627493378219</v>
      </c>
      <c r="GYR3" t="n">
        <v>888.3141256151468</v>
      </c>
      <c r="GYS3" t="n">
        <v>795.0377270332831</v>
      </c>
      <c r="GYT3" t="n">
        <v>510.6086357147921</v>
      </c>
      <c r="GYU3" t="n">
        <v>246.3620861361205</v>
      </c>
      <c r="GYV3" t="n">
        <v>131.2868964941401</v>
      </c>
      <c r="GYW3" t="n">
        <v>76.53207112996454</v>
      </c>
      <c r="GYX3" t="n">
        <v>49.39743348453651</v>
      </c>
      <c r="GYY3" t="n">
        <v>49.80366170767837</v>
      </c>
      <c r="GYZ3" t="n">
        <v>64.46372339145277</v>
      </c>
      <c r="GZA3" t="n">
        <v>168.1855119653561</v>
      </c>
      <c r="GZB3" t="n">
        <v>304.321242953187</v>
      </c>
      <c r="GZC3" t="n">
        <v>322.3750174421205</v>
      </c>
      <c r="GZD3" t="n">
        <v>272.2476285736811</v>
      </c>
      <c r="GZE3" t="n">
        <v>218.9481868987197</v>
      </c>
      <c r="GZF3" t="n">
        <v>196.897359208143</v>
      </c>
      <c r="GZG3" t="n">
        <v>200.7447471415552</v>
      </c>
      <c r="GZH3" t="n">
        <v>215.5151834657814</v>
      </c>
      <c r="GZI3" t="n">
        <v>229.105603609052</v>
      </c>
      <c r="GZJ3" t="n">
        <v>285.609712775313</v>
      </c>
      <c r="GZK3" t="n">
        <v>397.4721651686791</v>
      </c>
      <c r="GZL3" t="n">
        <v>540.0892711118744</v>
      </c>
      <c r="GZM3" t="n">
        <v>680.251314568997</v>
      </c>
      <c r="GZN3" t="n">
        <v>787.1823753096276</v>
      </c>
      <c r="GZO3" t="n">
        <v>933.072579654338</v>
      </c>
      <c r="GZP3" t="n">
        <v>979.9767185865376</v>
      </c>
      <c r="GZQ3" t="n">
        <v>888.4356532123757</v>
      </c>
      <c r="GZR3" t="n">
        <v>598.2097740971326</v>
      </c>
      <c r="GZS3" t="n">
        <v>294.5100735670009</v>
      </c>
      <c r="GZT3" t="n">
        <v>150.7825324632732</v>
      </c>
      <c r="GZU3" t="n">
        <v>87.62356621319859</v>
      </c>
      <c r="GZV3" t="n">
        <v>58.94071254076592</v>
      </c>
      <c r="GZW3" t="n">
        <v>57.78947360607586</v>
      </c>
      <c r="GZX3" t="n">
        <v>75.10395294494722</v>
      </c>
      <c r="GZY3" t="n">
        <v>185.1328411834196</v>
      </c>
      <c r="GZZ3" t="n">
        <v>362.9767098898006</v>
      </c>
      <c r="HAA3" t="n">
        <v>391.641093729497</v>
      </c>
      <c r="HAB3" t="n">
        <v>364.2499325780884</v>
      </c>
      <c r="HAC3" t="n">
        <v>292.3206205477127</v>
      </c>
      <c r="HAD3" t="n">
        <v>276.2018466846357</v>
      </c>
      <c r="HAE3" t="n">
        <v>289.8690278834201</v>
      </c>
      <c r="HAF3" t="n">
        <v>335.4808755351922</v>
      </c>
      <c r="HAG3" t="n">
        <v>304.0272631906109</v>
      </c>
      <c r="HAH3" t="n">
        <v>339.252226984582</v>
      </c>
      <c r="HAI3" t="n">
        <v>442.6833990819943</v>
      </c>
      <c r="HAJ3" t="n">
        <v>555.7354536352201</v>
      </c>
      <c r="HAK3" t="n">
        <v>696.6161563134172</v>
      </c>
      <c r="HAL3" t="n">
        <v>831.704319406398</v>
      </c>
      <c r="HAM3" t="n">
        <v>940.4344798294276</v>
      </c>
      <c r="HAN3" t="n">
        <v>970.3696585875523</v>
      </c>
      <c r="HAO3" t="n">
        <v>859.1159309812116</v>
      </c>
      <c r="HAP3" t="n">
        <v>594.824905392372</v>
      </c>
      <c r="HAQ3" t="n">
        <v>290.9840687115978</v>
      </c>
      <c r="HAR3" t="n">
        <v>146.3676623861748</v>
      </c>
      <c r="HAS3" t="n">
        <v>80.56961744670613</v>
      </c>
      <c r="HAT3" t="n">
        <v>56.23397769168771</v>
      </c>
      <c r="HAU3" t="n">
        <v>57.38560565659657</v>
      </c>
      <c r="HAV3" t="n">
        <v>72.72429740010006</v>
      </c>
      <c r="HAW3" t="n">
        <v>194.1488384993906</v>
      </c>
      <c r="HAX3" t="n">
        <v>345.3356849284558</v>
      </c>
      <c r="HAY3" t="n">
        <v>379.0588123622324</v>
      </c>
      <c r="HAZ3" t="n">
        <v>344.0376742495142</v>
      </c>
      <c r="HBA3" t="n">
        <v>290.4248427818321</v>
      </c>
      <c r="HBB3" t="n">
        <v>261.149620777977</v>
      </c>
      <c r="HBC3" t="n">
        <v>293.1111367016814</v>
      </c>
      <c r="HBD3" t="n">
        <v>336.706301371158</v>
      </c>
      <c r="HBE3" t="n">
        <v>304.4939870811805</v>
      </c>
      <c r="HBF3" t="n">
        <v>334.1213897820523</v>
      </c>
      <c r="HBG3" t="n">
        <v>442.2012204396624</v>
      </c>
      <c r="HBH3" t="n">
        <v>520.8849284913708</v>
      </c>
      <c r="HBI3" t="n">
        <v>663.6368395844489</v>
      </c>
      <c r="HBJ3" t="n">
        <v>713.5935128091043</v>
      </c>
      <c r="HBK3" t="n">
        <v>827.2351003304279</v>
      </c>
      <c r="HBL3" t="n">
        <v>875.7714711489058</v>
      </c>
      <c r="HBM3" t="n">
        <v>808.6931087754783</v>
      </c>
      <c r="HBN3" t="n">
        <v>527.6696943640661</v>
      </c>
      <c r="HBO3" t="n">
        <v>249.138741125535</v>
      </c>
      <c r="HBP3" t="n">
        <v>120.8248317719773</v>
      </c>
      <c r="HBQ3" t="n">
        <v>71.05240889812224</v>
      </c>
      <c r="HBR3" t="n">
        <v>47.7030958190612</v>
      </c>
      <c r="HBS3" t="n">
        <v>48.06702780729619</v>
      </c>
      <c r="HBT3" t="n">
        <v>63.15832085663784</v>
      </c>
      <c r="HBU3" t="n">
        <v>175.4985001469901</v>
      </c>
      <c r="HBV3" t="n">
        <v>322.1902836871852</v>
      </c>
      <c r="HBW3" t="n">
        <v>355.4978643320731</v>
      </c>
      <c r="HBX3" t="n">
        <v>312.6299445574405</v>
      </c>
      <c r="HBY3" t="n">
        <v>272.7797596768264</v>
      </c>
      <c r="HBZ3" t="n">
        <v>252.8531508484799</v>
      </c>
      <c r="HCA3" t="n">
        <v>261.9848036756395</v>
      </c>
      <c r="HCB3" t="n">
        <v>323.6214589714195</v>
      </c>
      <c r="HCC3" t="n">
        <v>285.8495236547932</v>
      </c>
      <c r="HCD3" t="n">
        <v>303.1792368367922</v>
      </c>
      <c r="HCE3" t="n">
        <v>435.3739151430382</v>
      </c>
      <c r="HCF3" t="n">
        <v>556.8890213065209</v>
      </c>
      <c r="HCG3" t="n">
        <v>680.5589889347169</v>
      </c>
      <c r="HCH3" t="n">
        <v>794.8109185682525</v>
      </c>
      <c r="HCI3" t="n">
        <v>895.7768168611547</v>
      </c>
      <c r="HCJ3" t="n">
        <v>945.3348901088266</v>
      </c>
      <c r="HCK3" t="n">
        <v>835.3985779154474</v>
      </c>
      <c r="HCL3" t="n">
        <v>560.0103762390446</v>
      </c>
      <c r="HCM3" t="n">
        <v>276.3882326671002</v>
      </c>
      <c r="HCN3" t="n">
        <v>142.4816214047692</v>
      </c>
      <c r="HCO3" t="n">
        <v>79.17780355573811</v>
      </c>
      <c r="HCP3" t="n">
        <v>52.19553059760543</v>
      </c>
      <c r="HCQ3" t="n">
        <v>51.34640629509303</v>
      </c>
      <c r="HCR3" t="n">
        <v>68.45195472337056</v>
      </c>
      <c r="HCS3" t="n">
        <v>174.5486497295503</v>
      </c>
      <c r="HCT3" t="n">
        <v>338.3072821155082</v>
      </c>
      <c r="HCU3" t="n">
        <v>353.3933902213518</v>
      </c>
      <c r="HCV3" t="n">
        <v>306.2834622759047</v>
      </c>
      <c r="HCW3" t="n">
        <v>241.9609275478034</v>
      </c>
      <c r="HCX3" t="n">
        <v>222.5429767056955</v>
      </c>
      <c r="HCY3" t="n">
        <v>252.9951541668062</v>
      </c>
      <c r="HCZ3" t="n">
        <v>269.9928333548959</v>
      </c>
      <c r="HDA3" t="n">
        <v>262.2698843532248</v>
      </c>
      <c r="HDB3" t="n">
        <v>267.8161761285631</v>
      </c>
      <c r="HDC3" t="n">
        <v>369.4578441364588</v>
      </c>
      <c r="HDD3" t="n">
        <v>442.5898801669251</v>
      </c>
      <c r="HDE3" t="n">
        <v>528.5222214609353</v>
      </c>
      <c r="HDF3" t="n">
        <v>596.5077555824279</v>
      </c>
      <c r="HDG3" t="n">
        <v>718.898233435217</v>
      </c>
      <c r="HDH3" t="n">
        <v>668.759265882048</v>
      </c>
      <c r="HDI3" t="n">
        <v>610.2651535806435</v>
      </c>
      <c r="HDJ3" t="n">
        <v>412.7279915928152</v>
      </c>
      <c r="HDK3" t="n">
        <v>182.5946618548811</v>
      </c>
      <c r="HDL3" t="n">
        <v>87.72661438297197</v>
      </c>
      <c r="HDM3" t="n">
        <v>54.3915820063556</v>
      </c>
      <c r="HDN3" t="n">
        <v>37.92626739378147</v>
      </c>
      <c r="HDO3" t="n">
        <v>40.39680276804635</v>
      </c>
      <c r="HDP3" t="n">
        <v>57.39574486106215</v>
      </c>
      <c r="HDQ3" t="n">
        <v>158.0740657174407</v>
      </c>
      <c r="HDR3" t="n">
        <v>293.7533356508497</v>
      </c>
      <c r="HDS3" t="n">
        <v>312.6906405389896</v>
      </c>
      <c r="HDT3" t="n">
        <v>267.2779895592745</v>
      </c>
      <c r="HDU3" t="n">
        <v>220.1444783127585</v>
      </c>
      <c r="HDV3" t="n">
        <v>198.5149303094724</v>
      </c>
      <c r="HDW3" t="n">
        <v>211.2063049299924</v>
      </c>
      <c r="HDX3" t="n">
        <v>228.8917709552655</v>
      </c>
      <c r="HDY3" t="n">
        <v>219.2284127236317</v>
      </c>
      <c r="HDZ3" t="n">
        <v>238.326703724141</v>
      </c>
      <c r="HEA3" t="n">
        <v>344.5987651825342</v>
      </c>
      <c r="HEB3" t="n">
        <v>431.1357245335004</v>
      </c>
      <c r="HEC3" t="n">
        <v>562.9161525288672</v>
      </c>
      <c r="HED3" t="n">
        <v>656.3695343295615</v>
      </c>
      <c r="HEE3" t="n">
        <v>780.9002690357559</v>
      </c>
      <c r="HEF3" t="n">
        <v>769.286034396418</v>
      </c>
      <c r="HEG3" t="n">
        <v>749.597842335425</v>
      </c>
      <c r="HEH3" t="n">
        <v>506.8572782181372</v>
      </c>
      <c r="HEI3" t="n">
        <v>235.742589854861</v>
      </c>
      <c r="HEJ3" t="n">
        <v>121.9537056688432</v>
      </c>
      <c r="HEK3" t="n">
        <v>64.71161758766485</v>
      </c>
      <c r="HEL3" t="n">
        <v>40.34298156602076</v>
      </c>
      <c r="HEM3" t="n">
        <v>36.93709593026996</v>
      </c>
      <c r="HEN3" t="n">
        <v>44.04477090253309</v>
      </c>
      <c r="HEO3" t="n">
        <v>112.2743034935797</v>
      </c>
      <c r="HEP3" t="n">
        <v>227.4710436418272</v>
      </c>
      <c r="HEQ3" t="n">
        <v>225.000524628873</v>
      </c>
      <c r="HER3" t="n">
        <v>187.3183725913081</v>
      </c>
      <c r="HES3" t="n">
        <v>144.2069152077898</v>
      </c>
      <c r="HET3" t="n">
        <v>125.1961559259773</v>
      </c>
      <c r="HEU3" t="n">
        <v>121.8263094916034</v>
      </c>
      <c r="HEV3" t="n">
        <v>140.6527978765028</v>
      </c>
      <c r="HEW3" t="n">
        <v>130.5456835582573</v>
      </c>
      <c r="HEX3" t="n">
        <v>153.5184613838736</v>
      </c>
      <c r="HEY3" t="n">
        <v>252.256557397072</v>
      </c>
      <c r="HEZ3" t="n">
        <v>347.0096646105897</v>
      </c>
      <c r="HFA3" t="n">
        <v>444.584451841591</v>
      </c>
      <c r="HFB3" t="n">
        <v>519.0274660898118</v>
      </c>
      <c r="HFC3" t="n">
        <v>601.9667650338483</v>
      </c>
      <c r="HFD3" t="n">
        <v>601.1431845668602</v>
      </c>
      <c r="HFE3" t="n">
        <v>569.1182490884248</v>
      </c>
      <c r="HFF3" t="n">
        <v>349.3802673498708</v>
      </c>
      <c r="HFG3" t="n">
        <v>169.5450878402023</v>
      </c>
      <c r="HFH3" t="n">
        <v>85.89878781680164</v>
      </c>
      <c r="HFI3" t="n">
        <v>47.64236895744394</v>
      </c>
      <c r="HFJ3" t="n">
        <v>30.90926259975163</v>
      </c>
      <c r="HFK3" t="n">
        <v>30.45487887563822</v>
      </c>
      <c r="HFL3" t="n">
        <v>48.05416242568183</v>
      </c>
      <c r="HFM3" t="n">
        <v>130.1021308918663</v>
      </c>
      <c r="HFN3" t="n">
        <v>253.4659129377644</v>
      </c>
      <c r="HFO3" t="n">
        <v>251.6561550854065</v>
      </c>
      <c r="HFP3" t="n">
        <v>233.5103949065215</v>
      </c>
      <c r="HFQ3" t="n">
        <v>185.7765368035686</v>
      </c>
      <c r="HFR3" t="n">
        <v>167.2888981226715</v>
      </c>
      <c r="HFS3" t="n">
        <v>185.0469631763059</v>
      </c>
      <c r="HFT3" t="n">
        <v>207.2095537970311</v>
      </c>
      <c r="HFU3" t="n">
        <v>221.3978829790977</v>
      </c>
      <c r="HFV3" t="n">
        <v>273.3526842126683</v>
      </c>
      <c r="HFW3" t="n">
        <v>390.1100160375516</v>
      </c>
      <c r="HFX3" t="n">
        <v>506.5821836456369</v>
      </c>
      <c r="HFY3" t="n">
        <v>676.3175463411856</v>
      </c>
      <c r="HFZ3" t="n">
        <v>763.7004795777403</v>
      </c>
      <c r="HGA3" t="n">
        <v>921.3045392713685</v>
      </c>
      <c r="HGB3" t="n">
        <v>925.1912256489727</v>
      </c>
      <c r="HGC3" t="n">
        <v>891.7233958598629</v>
      </c>
      <c r="HGD3" t="n">
        <v>629.0631627648194</v>
      </c>
      <c r="HGE3" t="n">
        <v>281.0491596055197</v>
      </c>
      <c r="HGF3" t="n">
        <v>141.8012769306138</v>
      </c>
      <c r="HGG3" t="n">
        <v>86.49579795785223</v>
      </c>
      <c r="HGH3" t="n">
        <v>57.1361982511842</v>
      </c>
      <c r="HGI3" t="n">
        <v>56.57409519009459</v>
      </c>
      <c r="HGJ3" t="n">
        <v>71.66494440284852</v>
      </c>
      <c r="HGK3" t="n">
        <v>181.7049062306826</v>
      </c>
      <c r="HGL3" t="n">
        <v>346.4839038143935</v>
      </c>
      <c r="HGM3" t="n">
        <v>353.7096574335124</v>
      </c>
      <c r="HGN3" t="n">
        <v>302.4484483577507</v>
      </c>
      <c r="HGO3" t="n">
        <v>261.2106057313035</v>
      </c>
      <c r="HGP3" t="n">
        <v>232.0354330617592</v>
      </c>
      <c r="HGQ3" t="n">
        <v>250.3594165217663</v>
      </c>
      <c r="HGR3" t="n">
        <v>283.2425899457324</v>
      </c>
      <c r="HGS3" t="n">
        <v>273.4003232455854</v>
      </c>
      <c r="HGT3" t="n">
        <v>301.2789123367895</v>
      </c>
      <c r="HGU3" t="n">
        <v>383.8776054066405</v>
      </c>
      <c r="HGV3" t="n">
        <v>489.5779656111559</v>
      </c>
      <c r="HGW3" t="n">
        <v>622.4826149890245</v>
      </c>
      <c r="HGX3" t="n">
        <v>751.2651236483814</v>
      </c>
      <c r="HGY3" t="n">
        <v>854.6083004183832</v>
      </c>
      <c r="HGZ3" t="n">
        <v>914.1731495027843</v>
      </c>
      <c r="HHA3" t="n">
        <v>788.0011678801254</v>
      </c>
      <c r="HHB3" t="n">
        <v>528.7391954983849</v>
      </c>
      <c r="HHC3" t="n">
        <v>259.529990719094</v>
      </c>
      <c r="HHD3" t="n">
        <v>140.6503246136763</v>
      </c>
      <c r="HHE3" t="n">
        <v>82.69265757870753</v>
      </c>
      <c r="HHF3" t="n">
        <v>56.90166463893361</v>
      </c>
      <c r="HHG3" t="n">
        <v>55.22695723564298</v>
      </c>
      <c r="HHH3" t="n">
        <v>75.75868301564294</v>
      </c>
      <c r="HHI3" t="n">
        <v>197.9843415765791</v>
      </c>
      <c r="HHJ3" t="n">
        <v>364.5861624838632</v>
      </c>
      <c r="HHK3" t="n">
        <v>401.267079584217</v>
      </c>
      <c r="HHL3" t="n">
        <v>357.3105068953676</v>
      </c>
      <c r="HHM3" t="n">
        <v>283.8193257113878</v>
      </c>
      <c r="HHN3" t="n">
        <v>268.3311739057726</v>
      </c>
      <c r="HHO3" t="n">
        <v>280.6057195110898</v>
      </c>
      <c r="HHP3" t="n">
        <v>311.0104686171907</v>
      </c>
      <c r="HHQ3" t="n">
        <v>293.4808552388682</v>
      </c>
      <c r="HHR3" t="n">
        <v>324.8683958236404</v>
      </c>
      <c r="HHS3" t="n">
        <v>446.1708186859062</v>
      </c>
      <c r="HHT3" t="n">
        <v>558.4988541645556</v>
      </c>
      <c r="HHU3" t="n">
        <v>693.0300611452255</v>
      </c>
      <c r="HHV3" t="n">
        <v>814.8882077380209</v>
      </c>
      <c r="HHW3" t="n">
        <v>978.4414676850569</v>
      </c>
      <c r="HHX3" t="n">
        <v>930.6202271513869</v>
      </c>
      <c r="HHY3" t="n">
        <v>932.1223220684561</v>
      </c>
      <c r="HHZ3" t="n">
        <v>634.7510608605185</v>
      </c>
      <c r="HIA3" t="n">
        <v>288.3247970096116</v>
      </c>
      <c r="HIB3" t="n">
        <v>148.3539808374466</v>
      </c>
      <c r="HIC3" t="n">
        <v>83.92758418778924</v>
      </c>
      <c r="HID3" t="n">
        <v>55.14827606799694</v>
      </c>
      <c r="HIE3" t="n">
        <v>53.27389930364705</v>
      </c>
      <c r="HIF3" t="n">
        <v>68.674473419948</v>
      </c>
      <c r="HIG3" t="n">
        <v>178.9041823027736</v>
      </c>
      <c r="HIH3" t="n">
        <v>308.3486156015081</v>
      </c>
      <c r="HII3" t="n">
        <v>350.1729312967584</v>
      </c>
      <c r="HIJ3" t="n">
        <v>313.8103651704959</v>
      </c>
      <c r="HIK3" t="n">
        <v>267.9975539462559</v>
      </c>
      <c r="HIL3" t="n">
        <v>255.7478587818011</v>
      </c>
      <c r="HIM3" t="n">
        <v>269.2561415326883</v>
      </c>
      <c r="HIN3" t="n">
        <v>300.4473812559802</v>
      </c>
      <c r="HIO3" t="n">
        <v>275.3339483081062</v>
      </c>
      <c r="HIP3" t="n">
        <v>306.8373416024209</v>
      </c>
      <c r="HIQ3" t="n">
        <v>411.973757209678</v>
      </c>
      <c r="HIR3" t="n">
        <v>533.144969909768</v>
      </c>
      <c r="HIS3" t="n">
        <v>709.5040278393805</v>
      </c>
      <c r="HIT3" t="n">
        <v>802.5789855847559</v>
      </c>
      <c r="HIU3" t="n">
        <v>889.2468179008554</v>
      </c>
      <c r="HIV3" t="n">
        <v>926.1128057563036</v>
      </c>
      <c r="HIW3" t="n">
        <v>863.222619314934</v>
      </c>
      <c r="HIX3" t="n">
        <v>544.111932932972</v>
      </c>
      <c r="HIY3" t="n">
        <v>266.0730186435979</v>
      </c>
      <c r="HIZ3" t="n">
        <v>138.9269054948689</v>
      </c>
      <c r="HJA3" t="n">
        <v>83.37791166128464</v>
      </c>
      <c r="HJB3" t="n">
        <v>57.09821125235955</v>
      </c>
      <c r="HJC3" t="n">
        <v>57.2663815173807</v>
      </c>
      <c r="HJD3" t="n">
        <v>80.27070987322161</v>
      </c>
      <c r="HJE3" t="n">
        <v>196.6807491374887</v>
      </c>
      <c r="HJF3" t="n">
        <v>364.4554496206633</v>
      </c>
      <c r="HJG3" t="n">
        <v>378.8587269706771</v>
      </c>
      <c r="HJH3" t="n">
        <v>345.7491371740791</v>
      </c>
      <c r="HJI3" t="n">
        <v>299.5135637649812</v>
      </c>
      <c r="HJJ3" t="n">
        <v>279.6379778117816</v>
      </c>
      <c r="HJK3" t="n">
        <v>293.4475026522954</v>
      </c>
      <c r="HJL3" t="n">
        <v>344.5891796568174</v>
      </c>
      <c r="HJM3" t="n">
        <v>323.1631253588564</v>
      </c>
      <c r="HJN3" t="n">
        <v>345.0957826047609</v>
      </c>
      <c r="HJO3" t="n">
        <v>453.5286303230744</v>
      </c>
      <c r="HJP3" t="n">
        <v>538.2590349099988</v>
      </c>
      <c r="HJQ3" t="n">
        <v>707.404475582774</v>
      </c>
      <c r="HJR3" t="n">
        <v>792.2209217394155</v>
      </c>
      <c r="HJS3" t="n">
        <v>955.5511419078761</v>
      </c>
      <c r="HJT3" t="n">
        <v>953.9876468011436</v>
      </c>
      <c r="HJU3" t="n">
        <v>937.2820806772761</v>
      </c>
      <c r="HJV3" t="n">
        <v>618.8278761684601</v>
      </c>
      <c r="HJW3" t="n">
        <v>301.6397207462679</v>
      </c>
      <c r="HJX3" t="n">
        <v>157.515285487219</v>
      </c>
      <c r="HJY3" t="n">
        <v>93.31845909524714</v>
      </c>
      <c r="HJZ3" t="n">
        <v>61.45862757004533</v>
      </c>
      <c r="HKA3" t="n">
        <v>60.343084676588</v>
      </c>
      <c r="HKB3" t="n">
        <v>83.83064434266565</v>
      </c>
      <c r="HKC3" t="n">
        <v>209.2884938450705</v>
      </c>
      <c r="HKD3" t="n">
        <v>395.6724754813931</v>
      </c>
      <c r="HKE3" t="n">
        <v>422.372214092066</v>
      </c>
      <c r="HKF3" t="n">
        <v>370.391198201036</v>
      </c>
      <c r="HKG3" t="n">
        <v>301.2202249739946</v>
      </c>
      <c r="HKH3" t="n">
        <v>264.9918213151545</v>
      </c>
      <c r="HKI3" t="n">
        <v>283.7556882958011</v>
      </c>
      <c r="HKJ3" t="n">
        <v>337.0479329160273</v>
      </c>
      <c r="HKK3" t="n">
        <v>325.4826959459303</v>
      </c>
      <c r="HKL3" t="n">
        <v>358.6086983103514</v>
      </c>
      <c r="HKM3" t="n">
        <v>458.984216979013</v>
      </c>
      <c r="HKN3" t="n">
        <v>594.7241525179786</v>
      </c>
      <c r="HKO3" t="n">
        <v>766.5817010970609</v>
      </c>
      <c r="HKP3" t="n">
        <v>886.9519043802819</v>
      </c>
      <c r="HKQ3" t="n">
        <v>997.5080524666826</v>
      </c>
      <c r="HKR3" t="n">
        <v>1073.644103413125</v>
      </c>
      <c r="HKS3" t="n">
        <v>970.3288281537028</v>
      </c>
      <c r="HKT3" t="n">
        <v>689.4212278955533</v>
      </c>
      <c r="HKU3" t="n">
        <v>326.0437474648958</v>
      </c>
      <c r="HKV3" t="n">
        <v>169.466269652103</v>
      </c>
      <c r="HKW3" t="n">
        <v>95.75151445861863</v>
      </c>
      <c r="HKX3" t="n">
        <v>67.37010996594375</v>
      </c>
      <c r="HKY3" t="n">
        <v>63.62133732383842</v>
      </c>
      <c r="HKZ3" t="n">
        <v>85.95318206523535</v>
      </c>
      <c r="HLA3" t="n">
        <v>213.402757414542</v>
      </c>
      <c r="HLB3" t="n">
        <v>398.8140160706319</v>
      </c>
      <c r="HLC3" t="n">
        <v>427.8607864893264</v>
      </c>
      <c r="HLD3" t="n">
        <v>368.0858597704874</v>
      </c>
      <c r="HLE3" t="n">
        <v>272.6972569507366</v>
      </c>
      <c r="HLF3" t="n">
        <v>269.4970102258393</v>
      </c>
      <c r="HLG3" t="n">
        <v>274.9540643669566</v>
      </c>
      <c r="HLH3" t="n">
        <v>320.9458399388778</v>
      </c>
      <c r="HLI3" t="n">
        <v>304.6477747121971</v>
      </c>
      <c r="HLJ3" t="n">
        <v>336.9526721816337</v>
      </c>
      <c r="HLK3" t="n">
        <v>448.3774646052902</v>
      </c>
      <c r="HLL3" t="n">
        <v>565.3813093566507</v>
      </c>
      <c r="HLM3" t="n">
        <v>732.3805656991984</v>
      </c>
      <c r="HLN3" t="n">
        <v>873.1464786867241</v>
      </c>
      <c r="HLO3" t="n">
        <v>991.9781552183549</v>
      </c>
      <c r="HLP3" t="n">
        <v>1004.166321038045</v>
      </c>
      <c r="HLQ3" t="n">
        <v>977.8028082482632</v>
      </c>
      <c r="HLR3" t="n">
        <v>663.6454745400597</v>
      </c>
      <c r="HLS3" t="n">
        <v>308.627947500842</v>
      </c>
      <c r="HLT3" t="n">
        <v>158.5081230998624</v>
      </c>
      <c r="HLU3" t="n">
        <v>92.28222106530407</v>
      </c>
      <c r="HLV3" t="n">
        <v>63.6874290182769</v>
      </c>
      <c r="HLW3" t="n">
        <v>63.73389288915347</v>
      </c>
      <c r="HLX3" t="n">
        <v>85.8267550407958</v>
      </c>
      <c r="HLY3" t="n">
        <v>214.8622018262686</v>
      </c>
      <c r="HLZ3" t="n">
        <v>388.778870172806</v>
      </c>
      <c r="HMA3" t="n">
        <v>383.3530817318382</v>
      </c>
      <c r="HMB3" t="n">
        <v>331.4803581566845</v>
      </c>
      <c r="HMC3" t="n">
        <v>277.0629395665059</v>
      </c>
      <c r="HMD3" t="n">
        <v>255.679402638114</v>
      </c>
      <c r="HME3" t="n">
        <v>271.455581697242</v>
      </c>
      <c r="HMF3" t="n">
        <v>324.6102303521373</v>
      </c>
      <c r="HMG3" t="n">
        <v>318.0074293519779</v>
      </c>
      <c r="HMH3" t="n">
        <v>348.4565701375584</v>
      </c>
      <c r="HMI3" t="n">
        <v>478.7876920236924</v>
      </c>
      <c r="HMJ3" t="n">
        <v>580.3186839326183</v>
      </c>
      <c r="HMK3" t="n">
        <v>745.1763861839347</v>
      </c>
      <c r="HML3" t="n">
        <v>879.5870953468243</v>
      </c>
      <c r="HMM3" t="n">
        <v>987.1754387663949</v>
      </c>
      <c r="HMN3" t="n">
        <v>1012.913366389283</v>
      </c>
      <c r="HMO3" t="n">
        <v>947.7435856984997</v>
      </c>
      <c r="HMP3" t="n">
        <v>634.494652414899</v>
      </c>
      <c r="HMQ3" t="n">
        <v>294.9811480408295</v>
      </c>
      <c r="HMR3" t="n">
        <v>150.2807939030591</v>
      </c>
      <c r="HMS3" t="n">
        <v>89.87789678185374</v>
      </c>
      <c r="HMT3" t="n">
        <v>59.81987204757079</v>
      </c>
      <c r="HMU3" t="n">
        <v>58.08608874743094</v>
      </c>
      <c r="HMV3" t="n">
        <v>79.02780756745497</v>
      </c>
      <c r="HMW3" t="n">
        <v>203.1808848133935</v>
      </c>
      <c r="HMX3" t="n">
        <v>367.671003736076</v>
      </c>
      <c r="HMY3" t="n">
        <v>401.6982559578106</v>
      </c>
      <c r="HMZ3" t="n">
        <v>351.0568877916475</v>
      </c>
      <c r="HNA3" t="n">
        <v>277.5187393562635</v>
      </c>
      <c r="HNB3" t="n">
        <v>248.656461868574</v>
      </c>
      <c r="HNC3" t="n">
        <v>284.5984669874421</v>
      </c>
      <c r="HND3" t="n">
        <v>323.2802924572566</v>
      </c>
      <c r="HNE3" t="n">
        <v>293.7744183632181</v>
      </c>
      <c r="HNF3" t="n">
        <v>324.2135588896868</v>
      </c>
      <c r="HNG3" t="n">
        <v>432.6261149435136</v>
      </c>
      <c r="HNH3" t="n">
        <v>535.1269745759937</v>
      </c>
      <c r="HNI3" t="n">
        <v>672.3495742077009</v>
      </c>
      <c r="HNJ3" t="n">
        <v>785.4909847314294</v>
      </c>
      <c r="HNK3" t="n">
        <v>855.1375607297384</v>
      </c>
      <c r="HNL3" t="n">
        <v>881.9837088068753</v>
      </c>
      <c r="HNM3" t="n">
        <v>821.1899170013504</v>
      </c>
      <c r="HNN3" t="n">
        <v>524.7248173381957</v>
      </c>
      <c r="HNO3" t="n">
        <v>257.7976761380776</v>
      </c>
      <c r="HNP3" t="n">
        <v>129.3386186126096</v>
      </c>
      <c r="HNQ3" t="n">
        <v>74.88653692968623</v>
      </c>
      <c r="HNR3" t="n">
        <v>52.95649892132386</v>
      </c>
      <c r="HNS3" t="n">
        <v>52.07215446521572</v>
      </c>
      <c r="HNT3" t="n">
        <v>70.99964676924282</v>
      </c>
      <c r="HNU3" t="n">
        <v>188.123835904216</v>
      </c>
      <c r="HNV3" t="n">
        <v>347.0691394492997</v>
      </c>
      <c r="HNW3" t="n">
        <v>354.6624014282735</v>
      </c>
      <c r="HNX3" t="n">
        <v>327.5592750431601</v>
      </c>
      <c r="HNY3" t="n">
        <v>278.7218380443066</v>
      </c>
      <c r="HNZ3" t="n">
        <v>261.9629063148642</v>
      </c>
      <c r="HOA3" t="n">
        <v>291.1870521464137</v>
      </c>
      <c r="HOB3" t="n">
        <v>315.7345364336666</v>
      </c>
      <c r="HOC3" t="n">
        <v>316.8034429100634</v>
      </c>
      <c r="HOD3" t="n">
        <v>341.3483623729827</v>
      </c>
      <c r="HOE3" t="n">
        <v>452.6092871959504</v>
      </c>
      <c r="HOF3" t="n">
        <v>569.1510573788563</v>
      </c>
      <c r="HOG3" t="n">
        <v>721.4477369358432</v>
      </c>
      <c r="HOH3" t="n">
        <v>822.0219160788197</v>
      </c>
      <c r="HOI3" t="n">
        <v>912.0106407119152</v>
      </c>
      <c r="HOJ3" t="n">
        <v>942.9169490573954</v>
      </c>
      <c r="HOK3" t="n">
        <v>820.2075175097192</v>
      </c>
      <c r="HOL3" t="n">
        <v>566.7805138517916</v>
      </c>
      <c r="HOM3" t="n">
        <v>263.8793922604243</v>
      </c>
      <c r="HON3" t="n">
        <v>137.3089141502842</v>
      </c>
      <c r="HOO3" t="n">
        <v>75.06884603107478</v>
      </c>
      <c r="HOP3" t="n">
        <v>50.77391524027915</v>
      </c>
      <c r="HOQ3" t="n">
        <v>51.15813269766129</v>
      </c>
      <c r="HOR3" t="n">
        <v>70.4362461195968</v>
      </c>
      <c r="HOS3" t="n">
        <v>190.654458445429</v>
      </c>
      <c r="HOT3" t="n">
        <v>358.8040835433806</v>
      </c>
      <c r="HOU3" t="n">
        <v>387.3737805092808</v>
      </c>
      <c r="HOV3" t="n">
        <v>321.7820819619313</v>
      </c>
      <c r="HOW3" t="n">
        <v>270.3705020757107</v>
      </c>
      <c r="HOX3" t="n">
        <v>254.3493789014388</v>
      </c>
      <c r="HOY3" t="n">
        <v>267.1821506814416</v>
      </c>
      <c r="HOZ3" t="n">
        <v>296.7154660833579</v>
      </c>
      <c r="HPA3" t="n">
        <v>295.0590663287884</v>
      </c>
      <c r="HPB3" t="n">
        <v>306.3747037087456</v>
      </c>
      <c r="HPC3" t="n">
        <v>398.4211758754867</v>
      </c>
      <c r="HPD3" t="n">
        <v>500.1610741467222</v>
      </c>
      <c r="HPE3" t="n">
        <v>650.6254179057115</v>
      </c>
      <c r="HPF3" t="n">
        <v>749.3396834891063</v>
      </c>
      <c r="HPG3" t="n">
        <v>875.3143599065495</v>
      </c>
      <c r="HPH3" t="n">
        <v>772.7287186067232</v>
      </c>
      <c r="HPI3" t="n">
        <v>737.9065882655324</v>
      </c>
      <c r="HPJ3" t="n">
        <v>474.802481302353</v>
      </c>
      <c r="HPK3" t="n">
        <v>224.243111571023</v>
      </c>
      <c r="HPL3" t="n">
        <v>106.8399522954363</v>
      </c>
      <c r="HPM3" t="n">
        <v>63.88184402382499</v>
      </c>
      <c r="HPN3" t="n">
        <v>45.60496262872438</v>
      </c>
      <c r="HPO3" t="n">
        <v>47.81416232963412</v>
      </c>
      <c r="HPP3" t="n">
        <v>68.07600348152465</v>
      </c>
      <c r="HPQ3" t="n">
        <v>189.6977245207846</v>
      </c>
      <c r="HPR3" t="n">
        <v>363.6318857493771</v>
      </c>
      <c r="HPS3" t="n">
        <v>371.7698501962854</v>
      </c>
      <c r="HPT3" t="n">
        <v>337.8716485746003</v>
      </c>
      <c r="HPU3" t="n">
        <v>282.4967941900848</v>
      </c>
      <c r="HPV3" t="n">
        <v>254.4335780887727</v>
      </c>
      <c r="HPW3" t="n">
        <v>269.8901406034452</v>
      </c>
      <c r="HPX3" t="n">
        <v>302.8951012966086</v>
      </c>
      <c r="HPY3" t="n">
        <v>285.7846769669626</v>
      </c>
      <c r="HPZ3" t="n">
        <v>315.0231170030218</v>
      </c>
      <c r="HQA3" t="n">
        <v>443.8187766891603</v>
      </c>
      <c r="HQB3" t="n">
        <v>524.2094627744398</v>
      </c>
      <c r="HQC3" t="n">
        <v>697.2633595143124</v>
      </c>
      <c r="HQD3" t="n">
        <v>767.9924813592946</v>
      </c>
      <c r="HQE3" t="n">
        <v>889.8195078821053</v>
      </c>
      <c r="HQF3" t="n">
        <v>869.0253967887434</v>
      </c>
      <c r="HQG3" t="n">
        <v>791.6185835666537</v>
      </c>
      <c r="HQH3" t="n">
        <v>531.1710150703074</v>
      </c>
      <c r="HQI3" t="n">
        <v>247.6953974850129</v>
      </c>
      <c r="HQJ3" t="n">
        <v>131.2540177949675</v>
      </c>
      <c r="HQK3" t="n">
        <v>79.98037516523401</v>
      </c>
      <c r="HQL3" t="n">
        <v>53.54949688668697</v>
      </c>
      <c r="HQM3" t="n">
        <v>54.17442539987495</v>
      </c>
      <c r="HQN3" t="n">
        <v>75.99819030155075</v>
      </c>
      <c r="HQO3" t="n">
        <v>196.8292677522755</v>
      </c>
      <c r="HQP3" t="n">
        <v>380.022903850724</v>
      </c>
      <c r="HQQ3" t="n">
        <v>408.4329153139874</v>
      </c>
      <c r="HQR3" t="n">
        <v>349.5100802938406</v>
      </c>
      <c r="HQS3" t="n">
        <v>289.3355603129366</v>
      </c>
      <c r="HQT3" t="n">
        <v>257.5282169387621</v>
      </c>
      <c r="HQU3" t="n">
        <v>275.0605420262051</v>
      </c>
      <c r="HQV3" t="n">
        <v>311.7386540794724</v>
      </c>
      <c r="HQW3" t="n">
        <v>286.4663406152919</v>
      </c>
      <c r="HQX3" t="n">
        <v>317.5985401325303</v>
      </c>
      <c r="HQY3" t="n">
        <v>407.8624735613074</v>
      </c>
      <c r="HQZ3" t="n">
        <v>502.962998541879</v>
      </c>
      <c r="HRA3" t="n">
        <v>646.689918982441</v>
      </c>
      <c r="HRB3" t="n">
        <v>690.1418463574663</v>
      </c>
      <c r="HRC3" t="n">
        <v>722.1925196510109</v>
      </c>
      <c r="HRD3" t="n">
        <v>676.1124201442625</v>
      </c>
      <c r="HRE3" t="n">
        <v>547.070755003727</v>
      </c>
      <c r="HRF3" t="n">
        <v>343.9689632923163</v>
      </c>
      <c r="HRG3" t="n">
        <v>145.0978762002093</v>
      </c>
      <c r="HRH3" t="n">
        <v>74.42764084571286</v>
      </c>
      <c r="HRI3" t="n">
        <v>43.65814607488385</v>
      </c>
      <c r="HRJ3" t="n">
        <v>30.340689290504</v>
      </c>
      <c r="HRK3" t="n">
        <v>31.65656657895067</v>
      </c>
      <c r="HRL3" t="n">
        <v>47.35033925527788</v>
      </c>
      <c r="HRM3" t="n">
        <v>131.2131504237308</v>
      </c>
      <c r="HRN3" t="n">
        <v>263.496546822549</v>
      </c>
      <c r="HRO3" t="n">
        <v>280.7328252153707</v>
      </c>
      <c r="HRP3" t="n">
        <v>245.3969968246843</v>
      </c>
      <c r="HRQ3" t="n">
        <v>202.5895247103353</v>
      </c>
      <c r="HRR3" t="n">
        <v>174.3961706631486</v>
      </c>
      <c r="HRS3" t="n">
        <v>188.6476404800928</v>
      </c>
      <c r="HRT3" t="n">
        <v>225.8498112008139</v>
      </c>
      <c r="HRU3" t="n">
        <v>204.254874362405</v>
      </c>
      <c r="HRV3" t="n">
        <v>252.3705524158724</v>
      </c>
      <c r="HRW3" t="n">
        <v>338.1846849148733</v>
      </c>
      <c r="HRX3" t="n">
        <v>442.7132498731816</v>
      </c>
      <c r="HRY3" t="n">
        <v>539.6691867824986</v>
      </c>
      <c r="HRZ3" t="n">
        <v>634.6112122287685</v>
      </c>
      <c r="HSA3" t="n">
        <v>747.8501328481005</v>
      </c>
      <c r="HSB3" t="n">
        <v>752.5539397529797</v>
      </c>
      <c r="HSC3" t="n">
        <v>680.6452712161183</v>
      </c>
      <c r="HSD3" t="n">
        <v>406.1038536055303</v>
      </c>
      <c r="HSE3" t="n">
        <v>179.5711644267624</v>
      </c>
      <c r="HSF3" t="n">
        <v>93.64791716086714</v>
      </c>
      <c r="HSG3" t="n">
        <v>49.77057111434928</v>
      </c>
      <c r="HSH3" t="n">
        <v>30.39649585116909</v>
      </c>
      <c r="HSI3" t="n">
        <v>31.28575916606008</v>
      </c>
      <c r="HSJ3" t="n">
        <v>44.5179082257186</v>
      </c>
      <c r="HSK3" t="n">
        <v>119.0125270749302</v>
      </c>
      <c r="HSL3" t="n">
        <v>228.4898139677147</v>
      </c>
      <c r="HSM3" t="n">
        <v>260.6091641728187</v>
      </c>
      <c r="HSN3" t="n">
        <v>263.7151918961608</v>
      </c>
      <c r="HSO3" t="n">
        <v>232.6352836870168</v>
      </c>
      <c r="HSP3" t="n">
        <v>212.1617899309248</v>
      </c>
      <c r="HSQ3" t="n">
        <v>220.6397110499874</v>
      </c>
      <c r="HSR3" t="n">
        <v>253.0686508531501</v>
      </c>
      <c r="HSS3" t="n">
        <v>252.0884996856752</v>
      </c>
      <c r="HST3" t="n">
        <v>306.3461916777975</v>
      </c>
      <c r="HSU3" t="n">
        <v>409.3073936933986</v>
      </c>
      <c r="HSV3" t="n">
        <v>496.0795707360917</v>
      </c>
      <c r="HSW3" t="n">
        <v>616.2834122579222</v>
      </c>
      <c r="HSX3" t="n">
        <v>655.6201556009114</v>
      </c>
      <c r="HSY3" t="n">
        <v>706.2185604746624</v>
      </c>
      <c r="HSZ3" t="n">
        <v>599.0267577720401</v>
      </c>
      <c r="HTA3" t="n">
        <v>479.5093449666081</v>
      </c>
      <c r="HTB3" t="n">
        <v>288.6814436423844</v>
      </c>
      <c r="HTC3" t="n">
        <v>120.7147917102845</v>
      </c>
      <c r="HTD3" t="n">
        <v>55.98699871203941</v>
      </c>
      <c r="HTE3" t="n">
        <v>30.26528041489917</v>
      </c>
      <c r="HTF3" t="n">
        <v>24.17169191885216</v>
      </c>
      <c r="HTG3" t="n">
        <v>30.30975247790789</v>
      </c>
      <c r="HTH3" t="n">
        <v>48.02977923500371</v>
      </c>
      <c r="HTI3" t="n">
        <v>149.9224653302384</v>
      </c>
      <c r="HTJ3" t="n">
        <v>305.2308921016034</v>
      </c>
      <c r="HTK3" t="n">
        <v>322.2855733049797</v>
      </c>
      <c r="HTL3" t="n">
        <v>295.7108026562398</v>
      </c>
      <c r="HTM3" t="n">
        <v>250.404854221474</v>
      </c>
      <c r="HTN3" t="n">
        <v>238.7003543393624</v>
      </c>
      <c r="HTO3" t="n">
        <v>293.591023185807</v>
      </c>
      <c r="HTP3" t="n">
        <v>308.944631502705</v>
      </c>
      <c r="HTQ3" t="n">
        <v>297.5209935709676</v>
      </c>
      <c r="HTR3" t="n">
        <v>351.6735152449245</v>
      </c>
      <c r="HTS3" t="n">
        <v>441.8868114699603</v>
      </c>
      <c r="HTT3" t="n">
        <v>559.3381473974964</v>
      </c>
      <c r="HTU3" t="n">
        <v>676.5380949205874</v>
      </c>
      <c r="HTV3" t="n">
        <v>763.1337928195918</v>
      </c>
      <c r="HTW3" t="n">
        <v>828.8815347229079</v>
      </c>
      <c r="HTX3" t="n">
        <v>783.7683267625158</v>
      </c>
      <c r="HTY3" t="n">
        <v>587.0326007621712</v>
      </c>
      <c r="HTZ3" t="n">
        <v>353.8721052027576</v>
      </c>
      <c r="HUA3" t="n">
        <v>166.177817484648</v>
      </c>
      <c r="HUB3" t="n">
        <v>87.83358843021927</v>
      </c>
      <c r="HUC3" t="n">
        <v>62.3530416593665</v>
      </c>
      <c r="HUD3" t="n">
        <v>42.2679788089077</v>
      </c>
      <c r="HUE3" t="n">
        <v>47.52447399533281</v>
      </c>
      <c r="HUF3" t="n">
        <v>67.94694516808809</v>
      </c>
      <c r="HUG3" t="n">
        <v>192.2768924194409</v>
      </c>
      <c r="HUH3" t="n">
        <v>354.5310160486584</v>
      </c>
      <c r="HUI3" t="n">
        <v>356.7312384156405</v>
      </c>
      <c r="HUJ3" t="n">
        <v>318.123010849951</v>
      </c>
      <c r="HUK3" t="n">
        <v>275.0456871210431</v>
      </c>
      <c r="HUL3" t="n">
        <v>250.450318840793</v>
      </c>
      <c r="HUM3" t="n">
        <v>266.1875958301181</v>
      </c>
      <c r="HUN3" t="n">
        <v>297.8665303000783</v>
      </c>
      <c r="HUO3" t="n">
        <v>280.7969581524816</v>
      </c>
      <c r="HUP3" t="n">
        <v>321.1182075881802</v>
      </c>
      <c r="HUQ3" t="n">
        <v>420.2533322151178</v>
      </c>
      <c r="HUR3" t="n">
        <v>506.7749479169741</v>
      </c>
      <c r="HUS3" t="n">
        <v>632.9033400075333</v>
      </c>
      <c r="HUT3" t="n">
        <v>719.6811714731801</v>
      </c>
      <c r="HUU3" t="n">
        <v>813.242372520567</v>
      </c>
      <c r="HUV3" t="n">
        <v>768.5902194657816</v>
      </c>
      <c r="HUW3" t="n">
        <v>638.2538667070813</v>
      </c>
      <c r="HUX3" t="n">
        <v>461.5445512649055</v>
      </c>
      <c r="HUY3" t="n">
        <v>225.4194933776101</v>
      </c>
      <c r="HUZ3" t="n">
        <v>102.9316647016343</v>
      </c>
      <c r="HVA3" t="n">
        <v>59.67153680929286</v>
      </c>
      <c r="HVB3" t="n">
        <v>40.21977021537053</v>
      </c>
      <c r="HVC3" t="n">
        <v>41.64126724492364</v>
      </c>
      <c r="HVD3" t="n">
        <v>57.99756903566412</v>
      </c>
      <c r="HVE3" t="n">
        <v>168.9835453242945</v>
      </c>
      <c r="HVF3" t="n">
        <v>333.7135540278726</v>
      </c>
      <c r="HVG3" t="n">
        <v>365.9800461660588</v>
      </c>
      <c r="HVH3" t="n">
        <v>326.1654748356355</v>
      </c>
      <c r="HVI3" t="n">
        <v>258.6593576853357</v>
      </c>
      <c r="HVJ3" t="n">
        <v>241.5133886799122</v>
      </c>
      <c r="HVK3" t="n">
        <v>262.9674703573241</v>
      </c>
      <c r="HVL3" t="n">
        <v>286.3434424105819</v>
      </c>
      <c r="HVM3" t="n">
        <v>290.223183108606</v>
      </c>
      <c r="HVN3" t="n">
        <v>320.2509303059746</v>
      </c>
      <c r="HVO3" t="n">
        <v>412.8281134817812</v>
      </c>
      <c r="HVP3" t="n">
        <v>532.5254897499229</v>
      </c>
      <c r="HVQ3" t="n">
        <v>715.5469402242531</v>
      </c>
      <c r="HVR3" t="n">
        <v>794.9973344873271</v>
      </c>
      <c r="HVS3" t="n">
        <v>941.2994605866534</v>
      </c>
      <c r="HVT3" t="n">
        <v>871.8873942198613</v>
      </c>
      <c r="HVU3" t="n">
        <v>766.0311859902284</v>
      </c>
      <c r="HVV3" t="n">
        <v>533.0570724614751</v>
      </c>
      <c r="HVW3" t="n">
        <v>249.8656529930674</v>
      </c>
      <c r="HVX3" t="n">
        <v>128.4157814968992</v>
      </c>
      <c r="HVY3" t="n">
        <v>72.560416156291</v>
      </c>
      <c r="HVZ3" t="n">
        <v>50.48798806391724</v>
      </c>
      <c r="HWA3" t="n">
        <v>50.29322247792447</v>
      </c>
      <c r="HWB3" t="n">
        <v>71.21488636609561</v>
      </c>
      <c r="HWC3" t="n">
        <v>201.6236699977487</v>
      </c>
      <c r="HWD3" t="n">
        <v>378.6902925763472</v>
      </c>
      <c r="HWE3" t="n">
        <v>392.4036136799161</v>
      </c>
      <c r="HWF3" t="n">
        <v>362.2036216175125</v>
      </c>
      <c r="HWG3" t="n">
        <v>295.0757597657883</v>
      </c>
      <c r="HWH3" t="n">
        <v>271.946800370731</v>
      </c>
      <c r="HWI3" t="n">
        <v>282.0839946394614</v>
      </c>
      <c r="HWJ3" t="n">
        <v>325.456720591678</v>
      </c>
      <c r="HWK3" t="n">
        <v>311.2390190776008</v>
      </c>
      <c r="HWL3" t="n">
        <v>326.7958473829506</v>
      </c>
      <c r="HWM3" t="n">
        <v>446.3024119224002</v>
      </c>
      <c r="HWN3" t="n">
        <v>523.9182951284436</v>
      </c>
      <c r="HWO3" t="n">
        <v>671.9038192837586</v>
      </c>
      <c r="HWP3" t="n">
        <v>791.2041274900738</v>
      </c>
      <c r="HWQ3" t="n">
        <v>877.7058705572684</v>
      </c>
      <c r="HWR3" t="n">
        <v>870.6886192280987</v>
      </c>
      <c r="HWS3" t="n">
        <v>801.5611453701119</v>
      </c>
      <c r="HWT3" t="n">
        <v>506.1004180047984</v>
      </c>
      <c r="HWU3" t="n">
        <v>232.7995883530494</v>
      </c>
      <c r="HWV3" t="n">
        <v>116.6686260850619</v>
      </c>
      <c r="HWW3" t="n">
        <v>69.14802059301913</v>
      </c>
      <c r="HWX3" t="n">
        <v>47.60046307541321</v>
      </c>
      <c r="HWY3" t="n">
        <v>49.83538611900784</v>
      </c>
      <c r="HWZ3" t="n">
        <v>71.44557826995367</v>
      </c>
      <c r="HXA3" t="n">
        <v>189.4551941028095</v>
      </c>
      <c r="HXB3" t="n">
        <v>364.92468791531</v>
      </c>
      <c r="HXC3" t="n">
        <v>376.4768697254524</v>
      </c>
      <c r="HXD3" t="n">
        <v>345.9446245211251</v>
      </c>
      <c r="HXE3" t="n">
        <v>276.2287980242486</v>
      </c>
      <c r="HXF3" t="n">
        <v>244.3968567477181</v>
      </c>
      <c r="HXG3" t="n">
        <v>253.6755924744822</v>
      </c>
      <c r="HXH3" t="n">
        <v>299.6244704202776</v>
      </c>
      <c r="HXI3" t="n">
        <v>279.6100918825932</v>
      </c>
      <c r="HXJ3" t="n">
        <v>304.4029864546127</v>
      </c>
      <c r="HXK3" t="n">
        <v>433.5085199259091</v>
      </c>
      <c r="HXL3" t="n">
        <v>542.4212569787239</v>
      </c>
      <c r="HXM3" t="n">
        <v>711.1160600890634</v>
      </c>
      <c r="HXN3" t="n">
        <v>810.2442181680901</v>
      </c>
      <c r="HXO3" t="n">
        <v>942.269646531333</v>
      </c>
      <c r="HXP3" t="n">
        <v>889.2470852173865</v>
      </c>
      <c r="HXQ3" t="n">
        <v>777.9467743969175</v>
      </c>
      <c r="HXR3" t="n">
        <v>531.886842097192</v>
      </c>
      <c r="HXS3" t="n">
        <v>248.9211193927498</v>
      </c>
      <c r="HXT3" t="n">
        <v>126.5071415359619</v>
      </c>
      <c r="HXU3" t="n">
        <v>71.61382254797779</v>
      </c>
      <c r="HXV3" t="n">
        <v>50.5251566062204</v>
      </c>
      <c r="HXW3" t="n">
        <v>52.05229580209317</v>
      </c>
      <c r="HXX3" t="n">
        <v>73.37266153254677</v>
      </c>
      <c r="HXY3" t="n">
        <v>196.3447638252005</v>
      </c>
      <c r="HXZ3" t="n">
        <v>365.0409824250314</v>
      </c>
      <c r="HYA3" t="n">
        <v>408.1542061285032</v>
      </c>
      <c r="HYB3" t="n">
        <v>365.0148956931771</v>
      </c>
      <c r="HYC3" t="n">
        <v>314.3756928862903</v>
      </c>
      <c r="HYD3" t="n">
        <v>283.1946339183025</v>
      </c>
      <c r="HYE3" t="n">
        <v>307.0198897719204</v>
      </c>
      <c r="HYF3" t="n">
        <v>350.0869553551394</v>
      </c>
      <c r="HYG3" t="n">
        <v>340.8546809574212</v>
      </c>
      <c r="HYH3" t="n">
        <v>364.1874038564136</v>
      </c>
      <c r="HYI3" t="n">
        <v>525.3596431392606</v>
      </c>
      <c r="HYJ3" t="n">
        <v>651.0463581456867</v>
      </c>
      <c r="HYK3" t="n">
        <v>837.0883179313907</v>
      </c>
      <c r="HYL3" t="n">
        <v>938.8385464018645</v>
      </c>
      <c r="HYM3" t="n">
        <v>1112.855798762957</v>
      </c>
      <c r="HYN3" t="n">
        <v>1138.589965294731</v>
      </c>
      <c r="HYO3" t="n">
        <v>950.5899124885158</v>
      </c>
      <c r="HYP3" t="n">
        <v>618.4183644861341</v>
      </c>
      <c r="HYQ3" t="n">
        <v>287.8161967132846</v>
      </c>
      <c r="HYR3" t="n">
        <v>147.7232058565654</v>
      </c>
      <c r="HYS3" t="n">
        <v>85.31041060800473</v>
      </c>
      <c r="HYT3" t="n">
        <v>58.44833750130839</v>
      </c>
      <c r="HYU3" t="n">
        <v>58.12387825478626</v>
      </c>
      <c r="HYV3" t="n">
        <v>74.72375360812728</v>
      </c>
      <c r="HYW3" t="n">
        <v>204.4305996603583</v>
      </c>
      <c r="HYX3" t="n">
        <v>369.6947078054483</v>
      </c>
      <c r="HYY3" t="n">
        <v>395.5794807010456</v>
      </c>
      <c r="HYZ3" t="n">
        <v>353.4592165667782</v>
      </c>
      <c r="HZA3" t="n">
        <v>268.3157453118839</v>
      </c>
      <c r="HZB3" t="n">
        <v>239.5631892600394</v>
      </c>
      <c r="HZC3" t="n">
        <v>243.6349122523064</v>
      </c>
      <c r="HZD3" t="n">
        <v>277.5553826210469</v>
      </c>
      <c r="HZE3" t="n">
        <v>267.5113958564812</v>
      </c>
      <c r="HZF3" t="n">
        <v>296.8445007507687</v>
      </c>
      <c r="HZG3" t="n">
        <v>421.3730382675308</v>
      </c>
      <c r="HZH3" t="n">
        <v>506.4603606423698</v>
      </c>
      <c r="HZI3" t="n">
        <v>624.992036480593</v>
      </c>
      <c r="HZJ3" t="n">
        <v>675.6584350197957</v>
      </c>
      <c r="HZK3" t="n">
        <v>731.2200456861525</v>
      </c>
      <c r="HZL3" t="n">
        <v>707.0238521779289</v>
      </c>
      <c r="HZM3" t="n">
        <v>572.6732180248954</v>
      </c>
      <c r="HZN3" t="n">
        <v>373.8441335021304</v>
      </c>
      <c r="HZO3" t="n">
        <v>182.6066528845795</v>
      </c>
      <c r="HZP3" t="n">
        <v>92.50182021320647</v>
      </c>
      <c r="HZQ3" t="n">
        <v>53.12969790231722</v>
      </c>
      <c r="HZR3" t="n">
        <v>37.26694779899167</v>
      </c>
      <c r="HZS3" t="n">
        <v>40.35151883637184</v>
      </c>
      <c r="HZT3" t="n">
        <v>61.92721246229842</v>
      </c>
      <c r="HZU3" t="n">
        <v>173.817904464886</v>
      </c>
      <c r="HZV3" t="n">
        <v>334.8081332001379</v>
      </c>
      <c r="HZW3" t="n">
        <v>375.4751861143978</v>
      </c>
      <c r="HZX3" t="n">
        <v>329.0450700368738</v>
      </c>
      <c r="HZY3" t="n">
        <v>265.2122477187379</v>
      </c>
      <c r="HZZ3" t="n">
        <v>233.5672139858774</v>
      </c>
      <c r="IAA3" t="n">
        <v>259.8409976606665</v>
      </c>
      <c r="IAB3" t="n">
        <v>292.3120318534573</v>
      </c>
      <c r="IAC3" t="n">
        <v>281.7224685776128</v>
      </c>
      <c r="IAD3" t="n">
        <v>294.84506165945</v>
      </c>
      <c r="IAE3" t="n">
        <v>433.0966551128125</v>
      </c>
      <c r="IAF3" t="n">
        <v>542.6858134332001</v>
      </c>
      <c r="IAG3" t="n">
        <v>654.053471248416</v>
      </c>
      <c r="IAH3" t="n">
        <v>700.5866910076106</v>
      </c>
      <c r="IAI3" t="n">
        <v>832.1954417255056</v>
      </c>
      <c r="IAJ3" t="n">
        <v>850.6037173542923</v>
      </c>
      <c r="IAK3" t="n">
        <v>703.6649306677987</v>
      </c>
      <c r="IAL3" t="n">
        <v>457.7695149156338</v>
      </c>
      <c r="IAM3" t="n">
        <v>217.2644071603106</v>
      </c>
      <c r="IAN3" t="n">
        <v>108.2123465189616</v>
      </c>
      <c r="IAO3" t="n">
        <v>64.68436522242733</v>
      </c>
      <c r="IAP3" t="n">
        <v>44.34219877792991</v>
      </c>
      <c r="IAQ3" t="n">
        <v>46.09461978908647</v>
      </c>
      <c r="IAR3" t="n">
        <v>69.61080780478467</v>
      </c>
      <c r="IAS3" t="n">
        <v>191.4200152273283</v>
      </c>
      <c r="IAT3" t="n">
        <v>375.939472384436</v>
      </c>
      <c r="IAU3" t="n">
        <v>398.0463325518486</v>
      </c>
      <c r="IAV3" t="n">
        <v>357.388743575586</v>
      </c>
      <c r="IAW3" t="n">
        <v>316.1852706817243</v>
      </c>
      <c r="IAX3" t="n">
        <v>288.8844109231651</v>
      </c>
      <c r="IAY3" t="n">
        <v>306.375295444437</v>
      </c>
      <c r="IAZ3" t="n">
        <v>365.0115062583023</v>
      </c>
      <c r="IBA3" t="n">
        <v>353.1022942919163</v>
      </c>
      <c r="IBB3" t="n">
        <v>368.9375841568873</v>
      </c>
      <c r="IBC3" t="n">
        <v>470.6579133476532</v>
      </c>
      <c r="IBD3" t="n">
        <v>586.414099678093</v>
      </c>
      <c r="IBE3" t="n">
        <v>750.2291230995916</v>
      </c>
      <c r="IBF3" t="n">
        <v>889.7778823553448</v>
      </c>
      <c r="IBG3" t="n">
        <v>985.0886298366931</v>
      </c>
      <c r="IBH3" t="n">
        <v>995.5271421393984</v>
      </c>
      <c r="IBI3" t="n">
        <v>917.494825145655</v>
      </c>
      <c r="IBJ3" t="n">
        <v>615.9607241922297</v>
      </c>
      <c r="IBK3" t="n">
        <v>280.9902132096807</v>
      </c>
      <c r="IBL3" t="n">
        <v>143.5027581355867</v>
      </c>
      <c r="IBM3" t="n">
        <v>83.9057889456368</v>
      </c>
      <c r="IBN3" t="n">
        <v>57.8578488886563</v>
      </c>
      <c r="IBO3" t="n">
        <v>57.60552175199048</v>
      </c>
      <c r="IBP3" t="n">
        <v>83.82950394820885</v>
      </c>
      <c r="IBQ3" t="n">
        <v>218.5868390225721</v>
      </c>
      <c r="IBR3" t="n">
        <v>393.6864453156951</v>
      </c>
      <c r="IBS3" t="n">
        <v>408.0028663910306</v>
      </c>
      <c r="IBT3" t="n">
        <v>387.0593751382735</v>
      </c>
      <c r="IBU3" t="n">
        <v>326.6880275124821</v>
      </c>
      <c r="IBV3" t="n">
        <v>272.2784875863104</v>
      </c>
      <c r="IBW3" t="n">
        <v>286.7111869411797</v>
      </c>
      <c r="IBX3" t="n">
        <v>320.6218732949204</v>
      </c>
      <c r="IBY3" t="n">
        <v>291.7284644962783</v>
      </c>
      <c r="IBZ3" t="n">
        <v>315.9961038695986</v>
      </c>
      <c r="ICA3" t="n">
        <v>412.9290900410626</v>
      </c>
      <c r="ICB3" t="n">
        <v>505.2373165955655</v>
      </c>
      <c r="ICC3" t="n">
        <v>646.7794311180235</v>
      </c>
      <c r="ICD3" t="n">
        <v>778.8248567858494</v>
      </c>
      <c r="ICE3" t="n">
        <v>858.164377426373</v>
      </c>
      <c r="ICF3" t="n">
        <v>878.6755835979235</v>
      </c>
      <c r="ICG3" t="n">
        <v>796.1222211026558</v>
      </c>
      <c r="ICH3" t="n">
        <v>479.9658942996036</v>
      </c>
      <c r="ICI3" t="n">
        <v>237.238807754595</v>
      </c>
      <c r="ICJ3" t="n">
        <v>116.5544891914276</v>
      </c>
      <c r="ICK3" t="n">
        <v>70.97391734050325</v>
      </c>
      <c r="ICL3" t="n">
        <v>49.66757159606433</v>
      </c>
      <c r="ICM3" t="n">
        <v>47.92974427135167</v>
      </c>
      <c r="ICN3" t="n">
        <v>63.15877953569266</v>
      </c>
      <c r="ICO3" t="n">
        <v>173.7947398244256</v>
      </c>
      <c r="ICP3" t="n">
        <v>335.632606711911</v>
      </c>
      <c r="ICQ3" t="n">
        <v>355.8984999756258</v>
      </c>
      <c r="ICR3" t="n">
        <v>302.0812535696677</v>
      </c>
      <c r="ICS3" t="n">
        <v>245.814870150248</v>
      </c>
      <c r="ICT3" t="n">
        <v>221.2396429833276</v>
      </c>
      <c r="ICU3" t="n">
        <v>228.400092903397</v>
      </c>
      <c r="ICV3" t="n">
        <v>261.3449237612134</v>
      </c>
      <c r="ICW3" t="n">
        <v>240.9362204375867</v>
      </c>
      <c r="ICX3" t="n">
        <v>252.3042835061721</v>
      </c>
      <c r="ICY3" t="n">
        <v>367.619489004397</v>
      </c>
      <c r="ICZ3" t="n">
        <v>461.6510236211684</v>
      </c>
      <c r="IDA3" t="n">
        <v>562.0379261906004</v>
      </c>
      <c r="IDB3" t="n">
        <v>672.4490176876272</v>
      </c>
      <c r="IDC3" t="n">
        <v>705.8744387022457</v>
      </c>
      <c r="IDD3" t="n">
        <v>656.7769928687171</v>
      </c>
      <c r="IDE3" t="n">
        <v>525.0328107455795</v>
      </c>
      <c r="IDF3" t="n">
        <v>296.6927618352684</v>
      </c>
      <c r="IDG3" t="n">
        <v>124.8745229552188</v>
      </c>
      <c r="IDH3" t="n">
        <v>62.14531171442387</v>
      </c>
      <c r="IDI3" t="n">
        <v>34.3048346874672</v>
      </c>
      <c r="IDJ3" t="n">
        <v>24.67248250727648</v>
      </c>
      <c r="IDK3" t="n">
        <v>28.16185033416382</v>
      </c>
      <c r="IDL3" t="n">
        <v>40.99951756707299</v>
      </c>
      <c r="IDM3" t="n">
        <v>116.8868913652507</v>
      </c>
      <c r="IDN3" t="n">
        <v>227.318604188895</v>
      </c>
      <c r="IDO3" t="n">
        <v>208.2459932495128</v>
      </c>
      <c r="IDP3" t="n">
        <v>173.7950858629435</v>
      </c>
      <c r="IDQ3" t="n">
        <v>125.4007577820087</v>
      </c>
      <c r="IDR3" t="n">
        <v>113.482565206841</v>
      </c>
      <c r="IDS3" t="n">
        <v>113.4310988145177</v>
      </c>
      <c r="IDT3" t="n">
        <v>123.8580978598288</v>
      </c>
      <c r="IDU3" t="n">
        <v>111.4192365225082</v>
      </c>
      <c r="IDV3" t="n">
        <v>153.7829696068337</v>
      </c>
      <c r="IDW3" t="n">
        <v>230.1491715773892</v>
      </c>
      <c r="IDX3" t="n">
        <v>332.7889930300071</v>
      </c>
      <c r="IDY3" t="n">
        <v>421.2016634816773</v>
      </c>
      <c r="IDZ3" t="n">
        <v>509.6381852335753</v>
      </c>
      <c r="IEA3" t="n">
        <v>515.5810800745844</v>
      </c>
      <c r="IEB3" t="n">
        <v>467.9140596365687</v>
      </c>
      <c r="IEC3" t="n">
        <v>315.7976499957227</v>
      </c>
      <c r="IED3" t="n">
        <v>217.6723873158501</v>
      </c>
      <c r="IEE3" t="n">
        <v>107.7439027563283</v>
      </c>
      <c r="IEF3" t="n">
        <v>54.85725613524324</v>
      </c>
      <c r="IEG3" t="n">
        <v>28.85530543089123</v>
      </c>
      <c r="IEH3" t="n">
        <v>20.04883852860304</v>
      </c>
      <c r="IEI3" t="n">
        <v>20.21056219769801</v>
      </c>
      <c r="IEJ3" t="n">
        <v>29.42775559893859</v>
      </c>
      <c r="IEK3" t="n">
        <v>86.11697349912669</v>
      </c>
      <c r="IEL3" t="n">
        <v>161.8666725661014</v>
      </c>
      <c r="IEM3" t="n">
        <v>149.0420021406158</v>
      </c>
      <c r="IEN3" t="n">
        <v>121.8035719592635</v>
      </c>
      <c r="IEO3" t="n">
        <v>89.82914050273314</v>
      </c>
      <c r="IEP3" t="n">
        <v>88.23490954901493</v>
      </c>
      <c r="IEQ3" t="n">
        <v>85.51311322761357</v>
      </c>
      <c r="IER3" t="n">
        <v>94.42037355948327</v>
      </c>
      <c r="IES3" t="n">
        <v>88.70344768605781</v>
      </c>
      <c r="IET3" t="n">
        <v>132.6310063034312</v>
      </c>
      <c r="IEU3" t="n">
        <v>252.3698842323513</v>
      </c>
      <c r="IEV3" t="n">
        <v>359.8336290485145</v>
      </c>
      <c r="IEW3" t="n">
        <v>465.9805096649094</v>
      </c>
      <c r="IEX3" t="n">
        <v>590.5271279429801</v>
      </c>
      <c r="IEY3" t="n">
        <v>684.4641731254181</v>
      </c>
      <c r="IEZ3" t="n">
        <v>634.3898176653382</v>
      </c>
      <c r="IFA3" t="n">
        <v>437.904627250276</v>
      </c>
      <c r="IFB3" t="n">
        <v>287.7770679742941</v>
      </c>
      <c r="IFC3" t="n">
        <v>132.4548263208827</v>
      </c>
      <c r="IFD3" t="n">
        <v>68.08023944297769</v>
      </c>
      <c r="IFE3" t="n">
        <v>40.89260681399583</v>
      </c>
      <c r="IFF3" t="n">
        <v>26.73479075093927</v>
      </c>
      <c r="IFG3" t="n">
        <v>26.26605440796983</v>
      </c>
      <c r="IFH3" t="n">
        <v>35.17013227603112</v>
      </c>
      <c r="IFI3" t="n">
        <v>87.59226612166277</v>
      </c>
      <c r="IFJ3" t="n">
        <v>157.2774385902203</v>
      </c>
      <c r="IFK3" t="n">
        <v>149.0923672956744</v>
      </c>
      <c r="IFL3" t="n">
        <v>123.1864924368619</v>
      </c>
      <c r="IFM3" t="n">
        <v>99.72277478402043</v>
      </c>
      <c r="IFN3" t="n">
        <v>88.36363895761032</v>
      </c>
      <c r="IFO3" t="n">
        <v>98.98491441390888</v>
      </c>
      <c r="IFP3" t="n">
        <v>109.4307729386924</v>
      </c>
      <c r="IFQ3" t="n">
        <v>118.9301439468447</v>
      </c>
      <c r="IFR3" t="n">
        <v>163.2779342295264</v>
      </c>
      <c r="IFS3" t="n">
        <v>265.7485368737213</v>
      </c>
      <c r="IFT3" t="n">
        <v>379.0839427690445</v>
      </c>
      <c r="IFU3" t="n">
        <v>511.0659124926772</v>
      </c>
      <c r="IFV3" t="n">
        <v>562.0072705843529</v>
      </c>
      <c r="IFW3" t="n">
        <v>683.9048214837096</v>
      </c>
      <c r="IFX3" t="n">
        <v>678.8934342207658</v>
      </c>
      <c r="IFY3" t="n">
        <v>611.4361894504677</v>
      </c>
      <c r="IFZ3" t="n">
        <v>392.2950317266664</v>
      </c>
      <c r="IGA3" t="n">
        <v>191.7827416394327</v>
      </c>
      <c r="IGB3" t="n">
        <v>100.643468810134</v>
      </c>
      <c r="IGC3" t="n">
        <v>61.47423447080295</v>
      </c>
      <c r="IGD3" t="n">
        <v>45.08880159042008</v>
      </c>
      <c r="IGE3" t="n">
        <v>50.88373366581106</v>
      </c>
      <c r="IGF3" t="n">
        <v>71.51006267901869</v>
      </c>
      <c r="IGG3" t="n">
        <v>184.8305542212555</v>
      </c>
      <c r="IGH3" t="n">
        <v>361.3292489137451</v>
      </c>
      <c r="IGI3" t="n">
        <v>401.3500398239283</v>
      </c>
      <c r="IGJ3" t="n">
        <v>357.2569648563966</v>
      </c>
      <c r="IGK3" t="n">
        <v>293.5840742545207</v>
      </c>
      <c r="IGL3" t="n">
        <v>284.5392981089407</v>
      </c>
      <c r="IGM3" t="n">
        <v>303.625960691532</v>
      </c>
      <c r="IGN3" t="n">
        <v>351.0033785078443</v>
      </c>
      <c r="IGO3" t="n">
        <v>334.5141271280017</v>
      </c>
      <c r="IGP3" t="n">
        <v>366.757584231401</v>
      </c>
      <c r="IGQ3" t="n">
        <v>500.3304279293728</v>
      </c>
      <c r="IGR3" t="n">
        <v>669.6310792482577</v>
      </c>
      <c r="IGS3" t="n">
        <v>819.8756260967007</v>
      </c>
      <c r="IGT3" t="n">
        <v>940.3416436940579</v>
      </c>
      <c r="IGU3" t="n">
        <v>1069.932540335458</v>
      </c>
      <c r="IGV3" t="n">
        <v>1096.218418995158</v>
      </c>
      <c r="IGW3" t="n">
        <v>1018.117975525132</v>
      </c>
      <c r="IGX3" t="n">
        <v>686.5643126704829</v>
      </c>
      <c r="IGY3" t="n">
        <v>305.9743301303928</v>
      </c>
      <c r="IGZ3" t="n">
        <v>155.1469644636605</v>
      </c>
      <c r="IHA3" t="n">
        <v>88.38383554101674</v>
      </c>
      <c r="IHB3" t="n">
        <v>61.87430178937304</v>
      </c>
      <c r="IHC3" t="n">
        <v>63.85554869820648</v>
      </c>
      <c r="IHD3" t="n">
        <v>87.59560900417844</v>
      </c>
      <c r="IHE3" t="n">
        <v>222.7010842760394</v>
      </c>
      <c r="IHF3" t="n">
        <v>431.0902423939137</v>
      </c>
      <c r="IHG3" t="n">
        <v>470.1375398218399</v>
      </c>
      <c r="IHH3" t="n">
        <v>412.4014779598376</v>
      </c>
      <c r="IHI3" t="n">
        <v>346.2301515924357</v>
      </c>
      <c r="IHJ3" t="n">
        <v>308.5611764489822</v>
      </c>
      <c r="IHK3" t="n">
        <v>321.4034943946264</v>
      </c>
      <c r="IHL3" t="n">
        <v>383.2781281806976</v>
      </c>
      <c r="IHM3" t="n">
        <v>371.7870662137189</v>
      </c>
      <c r="IHN3" t="n">
        <v>390.4674680175757</v>
      </c>
      <c r="IHO3" t="n">
        <v>516.3319801308655</v>
      </c>
      <c r="IHP3" t="n">
        <v>656.1256107872716</v>
      </c>
      <c r="IHQ3" t="n">
        <v>804.9420207929967</v>
      </c>
      <c r="IHR3" t="n">
        <v>983.0975459525306</v>
      </c>
      <c r="IHS3" t="n">
        <v>1075.764903768941</v>
      </c>
      <c r="IHT3" t="n">
        <v>1095.168991056014</v>
      </c>
      <c r="IHU3" t="n">
        <v>980.0615838199677</v>
      </c>
      <c r="IHV3" t="n">
        <v>626.1317376948499</v>
      </c>
      <c r="IHW3" t="n">
        <v>308.8742274563477</v>
      </c>
      <c r="IHX3" t="n">
        <v>154.2022675948034</v>
      </c>
      <c r="IHY3" t="n">
        <v>87.79644495628781</v>
      </c>
      <c r="IHZ3" t="n">
        <v>59.72878660250149</v>
      </c>
      <c r="IIA3" t="n">
        <v>61.52347403775416</v>
      </c>
      <c r="IIB3" t="n">
        <v>81.52193214344334</v>
      </c>
      <c r="IIC3" t="n">
        <v>219.2221535929829</v>
      </c>
      <c r="IID3" t="n">
        <v>395.2393749506829</v>
      </c>
      <c r="IIE3" t="n">
        <v>426.0648979692364</v>
      </c>
      <c r="IIF3" t="n">
        <v>373.7148868516921</v>
      </c>
      <c r="IIG3" t="n">
        <v>299.7092746519223</v>
      </c>
      <c r="IIH3" t="n">
        <v>282.0053424582188</v>
      </c>
      <c r="III3" t="n">
        <v>287.8741433863585</v>
      </c>
      <c r="IIJ3" t="n">
        <v>325.8488060462589</v>
      </c>
      <c r="IIK3" t="n">
        <v>305.5008884853168</v>
      </c>
      <c r="IIL3" t="n">
        <v>323.6191630106801</v>
      </c>
      <c r="IIM3" t="n">
        <v>434.2784744129496</v>
      </c>
      <c r="IIN3" t="n">
        <v>534.8092366757513</v>
      </c>
      <c r="IIO3" t="n">
        <v>683.8919942454094</v>
      </c>
      <c r="IIP3" t="n">
        <v>772.4793325724205</v>
      </c>
      <c r="IIQ3" t="n">
        <v>789.1103104774094</v>
      </c>
      <c r="IIR3" t="n">
        <v>711.1469166797511</v>
      </c>
      <c r="IIS3" t="n">
        <v>490.7283667106259</v>
      </c>
      <c r="IIT3" t="n">
        <v>287.359710213228</v>
      </c>
      <c r="IIU3" t="n">
        <v>130.1782716828902</v>
      </c>
      <c r="IIV3" t="n">
        <v>71.29656858859822</v>
      </c>
      <c r="IIW3" t="n">
        <v>40.36741692965528</v>
      </c>
      <c r="IIX3" t="n">
        <v>30.04161839185523</v>
      </c>
      <c r="IIY3" t="n">
        <v>32.22129750777835</v>
      </c>
      <c r="IIZ3" t="n">
        <v>54.54065370646673</v>
      </c>
      <c r="IJA3" t="n">
        <v>178.9346280694297</v>
      </c>
      <c r="IJB3" t="n">
        <v>342.3974679282179</v>
      </c>
      <c r="IJC3" t="n">
        <v>359.8903862292518</v>
      </c>
      <c r="IJD3" t="n">
        <v>334.7433302299679</v>
      </c>
      <c r="IJE3" t="n">
        <v>267.1346700319999</v>
      </c>
      <c r="IJF3" t="n">
        <v>256.2248396576558</v>
      </c>
      <c r="IJG3" t="n">
        <v>274.6375089279566</v>
      </c>
      <c r="IJH3" t="n">
        <v>333.2570397060247</v>
      </c>
      <c r="IJI3" t="n">
        <v>327.9577820979601</v>
      </c>
      <c r="IJJ3" t="n">
        <v>363.5707855667994</v>
      </c>
      <c r="IJK3" t="n">
        <v>489.7966669725772</v>
      </c>
      <c r="IJL3" t="n">
        <v>607.3928520275877</v>
      </c>
      <c r="IJM3" t="n">
        <v>747.2360242580971</v>
      </c>
      <c r="IJN3" t="n">
        <v>852.1150039462831</v>
      </c>
      <c r="IJO3" t="n">
        <v>944.2528606866504</v>
      </c>
      <c r="IJP3" t="n">
        <v>946.7851821163466</v>
      </c>
      <c r="IJQ3" t="n">
        <v>864.6485954609034</v>
      </c>
      <c r="IJR3" t="n">
        <v>611.0472088722621</v>
      </c>
      <c r="IJS3" t="n">
        <v>293.288213825048</v>
      </c>
      <c r="IJT3" t="n">
        <v>153.1971404547282</v>
      </c>
      <c r="IJU3" t="n">
        <v>86.41051310694715</v>
      </c>
      <c r="IJV3" t="n">
        <v>60.66839710136445</v>
      </c>
      <c r="IJW3" t="n">
        <v>63.02829281143761</v>
      </c>
      <c r="IJX3" t="n">
        <v>84.90630020089303</v>
      </c>
      <c r="IJY3" t="n">
        <v>222.7670142736076</v>
      </c>
      <c r="IJZ3" t="n">
        <v>425.8505174267696</v>
      </c>
      <c r="IKA3" t="n">
        <v>444.1747201111045</v>
      </c>
      <c r="IKB3" t="n">
        <v>404.3830834333399</v>
      </c>
      <c r="IKC3" t="n">
        <v>328.157178530623</v>
      </c>
      <c r="IKD3" t="n">
        <v>302.7099097050684</v>
      </c>
      <c r="IKE3" t="n">
        <v>310.6146396351965</v>
      </c>
      <c r="IKF3" t="n">
        <v>346.1773141411988</v>
      </c>
      <c r="IKG3" t="n">
        <v>337.0994955319414</v>
      </c>
      <c r="IKH3" t="n">
        <v>358.4519611991054</v>
      </c>
      <c r="IKI3" t="n">
        <v>490.8052327403067</v>
      </c>
      <c r="IKJ3" t="n">
        <v>616.7036066931022</v>
      </c>
      <c r="IKK3" t="n">
        <v>785.877964131902</v>
      </c>
      <c r="IKL3" t="n">
        <v>835.4842088877753</v>
      </c>
      <c r="IKM3" t="n">
        <v>988.4576622876266</v>
      </c>
      <c r="IKN3" t="n">
        <v>906.0144686980227</v>
      </c>
      <c r="IKO3" t="n">
        <v>871.402064924619</v>
      </c>
      <c r="IKP3" t="n">
        <v>569.3422209631374</v>
      </c>
      <c r="IKQ3" t="n">
        <v>271.6943153403527</v>
      </c>
      <c r="IKR3" t="n">
        <v>137.1973274334312</v>
      </c>
      <c r="IKS3" t="n">
        <v>77.72905708700314</v>
      </c>
      <c r="IKT3" t="n">
        <v>51.7035062330159</v>
      </c>
      <c r="IKU3" t="n">
        <v>50.8858072190476</v>
      </c>
      <c r="IKV3" t="n">
        <v>66.20714988500366</v>
      </c>
      <c r="IKW3" t="n">
        <v>180.6376016429215</v>
      </c>
      <c r="IKX3" t="n">
        <v>342.1887418447653</v>
      </c>
      <c r="IKY3" t="n">
        <v>367.7668786734335</v>
      </c>
      <c r="IKZ3" t="n">
        <v>331.646325962836</v>
      </c>
      <c r="ILA3" t="n">
        <v>275.5782019266887</v>
      </c>
      <c r="ILB3" t="n">
        <v>250.8057678497187</v>
      </c>
      <c r="ILC3" t="n">
        <v>248.1662322101892</v>
      </c>
      <c r="ILD3" t="n">
        <v>293.1146125134132</v>
      </c>
      <c r="ILE3" t="n">
        <v>272.9641452895697</v>
      </c>
      <c r="ILF3" t="n">
        <v>309.6298236007162</v>
      </c>
      <c r="ILG3" t="n">
        <v>400.4543199344946</v>
      </c>
      <c r="ILH3" t="n">
        <v>538.6528173589147</v>
      </c>
      <c r="ILI3" t="n">
        <v>663.5961139989035</v>
      </c>
      <c r="ILJ3" t="n">
        <v>787.4991251386327</v>
      </c>
      <c r="ILK3" t="n">
        <v>886.5374836870458</v>
      </c>
      <c r="ILL3" t="n">
        <v>870.3969549724607</v>
      </c>
      <c r="ILM3" t="n">
        <v>826.6096674677945</v>
      </c>
      <c r="ILN3" t="n">
        <v>488.0090004837779</v>
      </c>
      <c r="ILO3" t="n">
        <v>223.7135581909897</v>
      </c>
      <c r="ILP3" t="n">
        <v>109.9794682360052</v>
      </c>
      <c r="ILQ3" t="n">
        <v>60.96443337310648</v>
      </c>
      <c r="ILR3" t="n">
        <v>42.10726710301121</v>
      </c>
      <c r="ILS3" t="n">
        <v>40.15345488441352</v>
      </c>
      <c r="ILT3" t="n">
        <v>54.51929178191543</v>
      </c>
      <c r="ILU3" t="n">
        <v>144.9338871096805</v>
      </c>
      <c r="ILV3" t="n">
        <v>284.0233956561954</v>
      </c>
      <c r="ILW3" t="n">
        <v>286.9485385000315</v>
      </c>
      <c r="ILX3" t="n">
        <v>261.2196853728544</v>
      </c>
      <c r="ILY3" t="n">
        <v>205.3526510049482</v>
      </c>
      <c r="ILZ3" t="n">
        <v>196.7163367690924</v>
      </c>
      <c r="IMA3" t="n">
        <v>204.5035412820835</v>
      </c>
      <c r="IMB3" t="n">
        <v>236.1936022640656</v>
      </c>
      <c r="IMC3" t="n">
        <v>223.8222060374251</v>
      </c>
      <c r="IMD3" t="n">
        <v>239.0486319099078</v>
      </c>
      <c r="IME3" t="n">
        <v>311.6895891783149</v>
      </c>
      <c r="IMF3" t="n">
        <v>406.2178252404635</v>
      </c>
      <c r="IMG3" t="n">
        <v>481.4810938027824</v>
      </c>
      <c r="IMH3" t="n">
        <v>433.4453004523648</v>
      </c>
      <c r="IMI3" t="n">
        <v>359.260664823107</v>
      </c>
      <c r="IMJ3" t="n">
        <v>272.7164600324909</v>
      </c>
      <c r="IMK3" t="n">
        <v>235.3834794001999</v>
      </c>
      <c r="IML3" t="n">
        <v>174.6685851778792</v>
      </c>
      <c r="IMM3" t="n">
        <v>83.10772953970329</v>
      </c>
      <c r="IMN3" t="n">
        <v>40.99720924522273</v>
      </c>
      <c r="IMO3" t="n">
        <v>23.44069532213864</v>
      </c>
      <c r="IMP3" t="n">
        <v>15.70574389136006</v>
      </c>
      <c r="IMQ3" t="n">
        <v>17.8822290560365</v>
      </c>
      <c r="IMR3" t="n">
        <v>30.934211842211</v>
      </c>
      <c r="IMS3" t="n">
        <v>94.49460696086187</v>
      </c>
      <c r="IMT3" t="n">
        <v>186.9560595651409</v>
      </c>
      <c r="IMU3" t="n">
        <v>205.1775429107107</v>
      </c>
      <c r="IMV3" t="n">
        <v>173.7157560351444</v>
      </c>
      <c r="IMW3" t="n">
        <v>120.4399433185099</v>
      </c>
      <c r="IMX3" t="n">
        <v>105.4037745016099</v>
      </c>
      <c r="IMY3" t="n">
        <v>115.4983301903309</v>
      </c>
      <c r="IMZ3" t="n">
        <v>135.6796991676781</v>
      </c>
      <c r="INA3" t="n">
        <v>144.2636777991897</v>
      </c>
      <c r="INB3" t="n">
        <v>185.57685120668</v>
      </c>
      <c r="INC3" t="n">
        <v>264.0956914787418</v>
      </c>
      <c r="IND3" t="n">
        <v>345.8028415430362</v>
      </c>
      <c r="INE3" t="n">
        <v>456.9347432689007</v>
      </c>
      <c r="INF3" t="n">
        <v>499.931060170175</v>
      </c>
      <c r="ING3" t="n">
        <v>539.8916194029814</v>
      </c>
      <c r="INH3" t="n">
        <v>475.616321706731</v>
      </c>
      <c r="INI3" t="n">
        <v>299.6725700971635</v>
      </c>
      <c r="INJ3" t="n">
        <v>172.7277664505891</v>
      </c>
      <c r="INK3" t="n">
        <v>78.47823683815284</v>
      </c>
      <c r="INL3" t="n">
        <v>45.38359331726686</v>
      </c>
      <c r="INM3" t="n">
        <v>26.86379333780218</v>
      </c>
      <c r="INN3" t="n">
        <v>19.61856110072028</v>
      </c>
      <c r="INO3" t="n">
        <v>21.51548546917197</v>
      </c>
      <c r="INP3" t="n">
        <v>33.89327125915701</v>
      </c>
      <c r="INQ3" t="n">
        <v>107.7033160779698</v>
      </c>
      <c r="INR3" t="n">
        <v>221.667582112253</v>
      </c>
      <c r="INS3" t="n">
        <v>249.2892627757661</v>
      </c>
      <c r="INT3" t="n">
        <v>223.8151910918462</v>
      </c>
      <c r="INU3" t="n">
        <v>187.5927277626087</v>
      </c>
      <c r="INV3" t="n">
        <v>175.868242348283</v>
      </c>
      <c r="INW3" t="n">
        <v>201.0626537344056</v>
      </c>
      <c r="INX3" t="n">
        <v>224.6705953207572</v>
      </c>
      <c r="INY3" t="n">
        <v>233.5193155244124</v>
      </c>
      <c r="INZ3" t="n">
        <v>250.1664224251151</v>
      </c>
      <c r="IOA3" t="n">
        <v>357.3192191754146</v>
      </c>
      <c r="IOB3" t="n">
        <v>457.623938902479</v>
      </c>
      <c r="IOC3" t="n">
        <v>577.2099172339999</v>
      </c>
      <c r="IOD3" t="n">
        <v>627.0276260509597</v>
      </c>
      <c r="IOE3" t="n">
        <v>725.9680988320531</v>
      </c>
      <c r="IOF3" t="n">
        <v>749.942518142562</v>
      </c>
      <c r="IOG3" t="n">
        <v>692.4960471517655</v>
      </c>
      <c r="IOH3" t="n">
        <v>433.7563502083565</v>
      </c>
      <c r="IOI3" t="n">
        <v>206.2430355712001</v>
      </c>
      <c r="IOJ3" t="n">
        <v>115.358922851596</v>
      </c>
      <c r="IOK3" t="n">
        <v>62.23077960873644</v>
      </c>
      <c r="IOL3" t="n">
        <v>46.48793993408985</v>
      </c>
      <c r="IOM3" t="n">
        <v>46.26901780247282</v>
      </c>
      <c r="ION3" t="n">
        <v>67.55659623717015</v>
      </c>
      <c r="IOO3" t="n">
        <v>193.2111240421978</v>
      </c>
      <c r="IOP3" t="n">
        <v>370.1618330309839</v>
      </c>
      <c r="IOQ3" t="n">
        <v>386.7987570792058</v>
      </c>
      <c r="IOR3" t="n">
        <v>351.2851272248189</v>
      </c>
      <c r="IOS3" t="n">
        <v>261.4472265056846</v>
      </c>
      <c r="IOT3" t="n">
        <v>255.5629995346066</v>
      </c>
      <c r="IOU3" t="n">
        <v>275.3771620681693</v>
      </c>
      <c r="IOV3" t="n">
        <v>315.994550379299</v>
      </c>
      <c r="IOW3" t="n">
        <v>314.4896965839981</v>
      </c>
      <c r="IOX3" t="n">
        <v>322.2977877137735</v>
      </c>
      <c r="IOY3" t="n">
        <v>440.0262178266685</v>
      </c>
      <c r="IOZ3" t="n">
        <v>561.425020453126</v>
      </c>
      <c r="IPA3" t="n">
        <v>709.0373530425543</v>
      </c>
      <c r="IPB3" t="n">
        <v>750.1329591580479</v>
      </c>
      <c r="IPC3" t="n">
        <v>898.9162164740175</v>
      </c>
      <c r="IPD3" t="n">
        <v>836.9017630734334</v>
      </c>
      <c r="IPE3" t="n">
        <v>749.0447995654608</v>
      </c>
      <c r="IPF3" t="n">
        <v>465.2668980235624</v>
      </c>
      <c r="IPG3" t="n">
        <v>224.5761576671964</v>
      </c>
      <c r="IPH3" t="n">
        <v>121.3607917086762</v>
      </c>
      <c r="IPI3" t="n">
        <v>71.9363132065003</v>
      </c>
      <c r="IPJ3" t="n">
        <v>47.86898951130005</v>
      </c>
      <c r="IPK3" t="n">
        <v>51.24569691348332</v>
      </c>
      <c r="IPL3" t="n">
        <v>75.64953038943784</v>
      </c>
      <c r="IPM3" t="n">
        <v>209.503754438871</v>
      </c>
      <c r="IPN3" t="n">
        <v>423.0213552064022</v>
      </c>
      <c r="IPO3" t="n">
        <v>432.7727353305561</v>
      </c>
      <c r="IPP3" t="n">
        <v>405.0611396960118</v>
      </c>
      <c r="IPQ3" t="n">
        <v>351.6414251746241</v>
      </c>
      <c r="IPR3" t="n">
        <v>320.8054012541642</v>
      </c>
      <c r="IPS3" t="n">
        <v>328.9452250264643</v>
      </c>
      <c r="IPT3" t="n">
        <v>387.5723761834826</v>
      </c>
      <c r="IPU3" t="n">
        <v>342.3085555877046</v>
      </c>
      <c r="IPV3" t="n">
        <v>341.1680824552992</v>
      </c>
      <c r="IPW3" t="n">
        <v>476.5761999959528</v>
      </c>
      <c r="IPX3" t="n">
        <v>606.1466745091435</v>
      </c>
      <c r="IPY3" t="n">
        <v>774.6277251623004</v>
      </c>
      <c r="IPZ3" t="n">
        <v>873.8769120258037</v>
      </c>
      <c r="IQA3" t="n">
        <v>984.3864326230254</v>
      </c>
      <c r="IQB3" t="n">
        <v>969.3558087712346</v>
      </c>
      <c r="IQC3" t="n">
        <v>872.0918087328464</v>
      </c>
      <c r="IQD3" t="n">
        <v>547.5355146912531</v>
      </c>
      <c r="IQE3" t="n">
        <v>246.1959817878199</v>
      </c>
      <c r="IQF3" t="n">
        <v>132.4186410523359</v>
      </c>
      <c r="IQG3" t="n">
        <v>74.88409966447665</v>
      </c>
      <c r="IQH3" t="n">
        <v>50.85121950130755</v>
      </c>
      <c r="IQI3" t="n">
        <v>49.29467872697057</v>
      </c>
      <c r="IQJ3" t="n">
        <v>66.15670200866563</v>
      </c>
      <c r="IQK3" t="n">
        <v>178.2889392096253</v>
      </c>
      <c r="IQL3" t="n">
        <v>328.644494509481</v>
      </c>
      <c r="IQM3" t="n">
        <v>330.2012806650772</v>
      </c>
      <c r="IQN3" t="n">
        <v>289.6086779166299</v>
      </c>
      <c r="IQO3" t="n">
        <v>198.6457748213237</v>
      </c>
      <c r="IQP3" t="n">
        <v>164.5514197516223</v>
      </c>
      <c r="IQQ3" t="n">
        <v>165.2388305069683</v>
      </c>
      <c r="IQR3" t="n">
        <v>185.8837129343622</v>
      </c>
      <c r="IQS3" t="n">
        <v>182.4346339574726</v>
      </c>
      <c r="IQT3" t="n">
        <v>193.5894308123625</v>
      </c>
      <c r="IQU3" t="n">
        <v>286.2723778895626</v>
      </c>
      <c r="IQV3" t="n">
        <v>375.7680640661711</v>
      </c>
      <c r="IQW3" t="n">
        <v>459.4276141211759</v>
      </c>
      <c r="IQX3" t="n">
        <v>448.5717393890201</v>
      </c>
      <c r="IQY3" t="n">
        <v>379.8526399091945</v>
      </c>
      <c r="IQZ3" t="n">
        <v>342.8176272771847</v>
      </c>
      <c r="IRA3" t="n">
        <v>269.4425079471296</v>
      </c>
      <c r="IRB3" t="n">
        <v>155.5468329167659</v>
      </c>
      <c r="IRC3" t="n">
        <v>78.94228162198566</v>
      </c>
      <c r="IRD3" t="n">
        <v>39.81490686746599</v>
      </c>
      <c r="IRE3" t="n">
        <v>24.11905277716739</v>
      </c>
      <c r="IRF3" t="n">
        <v>16.09962813105473</v>
      </c>
      <c r="IRG3" t="n">
        <v>17.21080927395991</v>
      </c>
      <c r="IRH3" t="n">
        <v>23.60552785037527</v>
      </c>
      <c r="IRI3" t="n">
        <v>55.49648094790371</v>
      </c>
      <c r="IRJ3" t="n">
        <v>107.3630089038548</v>
      </c>
      <c r="IRK3" t="n">
        <v>115.6685405126701</v>
      </c>
      <c r="IRL3" t="n">
        <v>100.5138198765052</v>
      </c>
      <c r="IRM3" t="n">
        <v>81.55459869274503</v>
      </c>
      <c r="IRN3" t="n">
        <v>73.06480984114005</v>
      </c>
      <c r="IRO3" t="n">
        <v>72.89717979995896</v>
      </c>
      <c r="IRP3" t="n">
        <v>75.48277510492895</v>
      </c>
      <c r="IRQ3" t="n">
        <v>67.74882192186459</v>
      </c>
      <c r="IRR3" t="n">
        <v>106.4500605631958</v>
      </c>
      <c r="IRS3" t="n">
        <v>166.3250112206748</v>
      </c>
      <c r="IRT3" t="n">
        <v>255.7447727083919</v>
      </c>
      <c r="IRU3" t="n">
        <v>321.9048284928451</v>
      </c>
      <c r="IRV3" t="n">
        <v>341.3808277285519</v>
      </c>
      <c r="IRW3" t="n">
        <v>319.1918658845535</v>
      </c>
      <c r="IRX3" t="n">
        <v>277.3276350679329</v>
      </c>
      <c r="IRY3" t="n">
        <v>226.0432985967403</v>
      </c>
      <c r="IRZ3" t="n">
        <v>165.3611715390434</v>
      </c>
      <c r="ISA3" t="n">
        <v>64.9281667354873</v>
      </c>
      <c r="ISB3" t="n">
        <v>37.89919696994894</v>
      </c>
      <c r="ISC3" t="n">
        <v>23.04974658927921</v>
      </c>
      <c r="ISD3" t="n">
        <v>16.88663402715667</v>
      </c>
      <c r="ISE3" t="n">
        <v>17.65086644565149</v>
      </c>
      <c r="ISF3" t="n">
        <v>24.20381333812515</v>
      </c>
      <c r="ISG3" t="n">
        <v>78.09456950282072</v>
      </c>
      <c r="ISH3" t="n">
        <v>140.5880593380504</v>
      </c>
      <c r="ISI3" t="n">
        <v>187.4557576642975</v>
      </c>
      <c r="ISJ3" t="n">
        <v>157.1890460894488</v>
      </c>
      <c r="ISK3" t="n">
        <v>114.523784046016</v>
      </c>
      <c r="ISL3" t="n">
        <v>107.9215824374666</v>
      </c>
      <c r="ISM3" t="n">
        <v>122.1954075180705</v>
      </c>
      <c r="ISN3" t="n">
        <v>150.5606459988679</v>
      </c>
      <c r="ISO3" t="n">
        <v>148.93153310887</v>
      </c>
      <c r="ISP3" t="n">
        <v>234.1456013784427</v>
      </c>
      <c r="ISQ3" t="n">
        <v>370.5221993632371</v>
      </c>
      <c r="ISR3" t="n">
        <v>546.6595696451888</v>
      </c>
      <c r="ISS3" t="n">
        <v>676.9860998693774</v>
      </c>
      <c r="IST3" t="n">
        <v>820.692262641425</v>
      </c>
      <c r="ISU3" t="n">
        <v>905.8657303396265</v>
      </c>
      <c r="ISV3" t="n">
        <v>930.6778476659939</v>
      </c>
      <c r="ISW3" t="n">
        <v>826.796120264538</v>
      </c>
      <c r="ISX3" t="n">
        <v>542.7011718860504</v>
      </c>
      <c r="ISY3" t="n">
        <v>254.1200388674422</v>
      </c>
      <c r="ISZ3" t="n">
        <v>137.9585592824255</v>
      </c>
      <c r="ITA3" t="n">
        <v>79.50818476684053</v>
      </c>
      <c r="ITB3" t="n">
        <v>58.1570016247328</v>
      </c>
      <c r="ITC3" t="n">
        <v>59.05893258055944</v>
      </c>
      <c r="ITD3" t="n">
        <v>80.76696398065637</v>
      </c>
      <c r="ITE3" t="n">
        <v>214.6953056987973</v>
      </c>
      <c r="ITF3" t="n">
        <v>417.6922873565997</v>
      </c>
      <c r="ITG3" t="n">
        <v>429.0750108298507</v>
      </c>
      <c r="ITH3" t="n">
        <v>393.2906408806098</v>
      </c>
      <c r="ITI3" t="n">
        <v>325.1421916402396</v>
      </c>
      <c r="ITJ3" t="n">
        <v>282.1001093192569</v>
      </c>
      <c r="ITK3" t="n">
        <v>286.5214225661567</v>
      </c>
      <c r="ITL3" t="n">
        <v>325.7686104641817</v>
      </c>
      <c r="ITM3" t="n">
        <v>304.5292738297941</v>
      </c>
      <c r="ITN3" t="n">
        <v>345.9977677478249</v>
      </c>
      <c r="ITO3" t="n">
        <v>456.6572895704389</v>
      </c>
      <c r="ITP3" t="n">
        <v>573.1524151152946</v>
      </c>
      <c r="ITQ3" t="n">
        <v>686.6986783470184</v>
      </c>
      <c r="ITR3" t="n">
        <v>730.7050567710691</v>
      </c>
      <c r="ITS3" t="n">
        <v>731.6687912971739</v>
      </c>
      <c r="ITT3" t="n">
        <v>640.9573923232728</v>
      </c>
      <c r="ITU3" t="n">
        <v>493.7259347870715</v>
      </c>
      <c r="ITV3" t="n">
        <v>308.5932408986359</v>
      </c>
      <c r="ITW3" t="n">
        <v>146.2887102142247</v>
      </c>
      <c r="ITX3" t="n">
        <v>76.43982232631127</v>
      </c>
      <c r="ITY3" t="n">
        <v>43.7627700625502</v>
      </c>
      <c r="ITZ3" t="n">
        <v>25.25135270961325</v>
      </c>
      <c r="IUA3" t="n">
        <v>24.06038911019333</v>
      </c>
      <c r="IUB3" t="n">
        <v>36.09812309356842</v>
      </c>
      <c r="IUC3" t="n">
        <v>116.054187296042</v>
      </c>
      <c r="IUD3" t="n">
        <v>228.6069584722597</v>
      </c>
      <c r="IUE3" t="n">
        <v>249.1146363165639</v>
      </c>
      <c r="IUF3" t="n">
        <v>232.6130131305902</v>
      </c>
      <c r="IUG3" t="n">
        <v>185.0715915431854</v>
      </c>
      <c r="IUH3" t="n">
        <v>179.3130434328074</v>
      </c>
      <c r="IUI3" t="n">
        <v>193.6964650700451</v>
      </c>
      <c r="IUJ3" t="n">
        <v>219.0839601614173</v>
      </c>
      <c r="IUK3" t="n">
        <v>209.8698846083852</v>
      </c>
      <c r="IUL3" t="n">
        <v>256.3410402850987</v>
      </c>
      <c r="IUM3" t="n">
        <v>360.632803949391</v>
      </c>
      <c r="IUN3" t="n">
        <v>444.8712964082753</v>
      </c>
      <c r="IUO3" t="n">
        <v>569.7488262528004</v>
      </c>
      <c r="IUP3" t="n">
        <v>592.8598471307364</v>
      </c>
      <c r="IUQ3" t="n">
        <v>578.8052645019715</v>
      </c>
      <c r="IUR3" t="n">
        <v>449.6542780773371</v>
      </c>
      <c r="IUS3" t="n">
        <v>298.8126941582304</v>
      </c>
      <c r="IUT3" t="n">
        <v>163.3031411107741</v>
      </c>
      <c r="IUU3" t="n">
        <v>74.5637859725564</v>
      </c>
      <c r="IUV3" t="n">
        <v>32.18256059636889</v>
      </c>
      <c r="IUW3" t="n">
        <v>20.13799954998279</v>
      </c>
      <c r="IUX3" t="n">
        <v>13.04501543837414</v>
      </c>
      <c r="IUY3" t="n">
        <v>14.85501276982413</v>
      </c>
      <c r="IUZ3" t="n">
        <v>25.86210793440543</v>
      </c>
      <c r="IVA3" t="n">
        <v>94.15573449222173</v>
      </c>
      <c r="IVB3" t="n">
        <v>192.4665051636605</v>
      </c>
      <c r="IVC3" t="n">
        <v>205.2568756200709</v>
      </c>
      <c r="IVD3" t="n">
        <v>190.2972756121039</v>
      </c>
      <c r="IVE3" t="n">
        <v>167.6957827943792</v>
      </c>
      <c r="IVF3" t="n">
        <v>140.6942378743416</v>
      </c>
      <c r="IVG3" t="n">
        <v>151.2212361084954</v>
      </c>
      <c r="IVH3" t="n">
        <v>154.0815672845004</v>
      </c>
      <c r="IVI3" t="n">
        <v>146.4078320165768</v>
      </c>
      <c r="IVJ3" t="n">
        <v>185.8283685288514</v>
      </c>
      <c r="IVK3" t="n">
        <v>243.1448284713503</v>
      </c>
      <c r="IVL3" t="n">
        <v>306.7846520464642</v>
      </c>
      <c r="IVM3" t="n">
        <v>364.4589030209303</v>
      </c>
      <c r="IVN3" t="n">
        <v>378.1096085049036</v>
      </c>
      <c r="IVO3" t="n">
        <v>400.059536751656</v>
      </c>
      <c r="IVP3" t="n">
        <v>301.0814944067546</v>
      </c>
      <c r="IVQ3" t="n">
        <v>224.0800010061461</v>
      </c>
      <c r="IVR3" t="n">
        <v>149.4226867205185</v>
      </c>
      <c r="IVS3" t="n">
        <v>73.4278028108227</v>
      </c>
      <c r="IVT3" t="n">
        <v>39.35357284208608</v>
      </c>
      <c r="IVU3" t="n">
        <v>23.13717365994221</v>
      </c>
      <c r="IVV3" t="n">
        <v>15.58379892060425</v>
      </c>
      <c r="IVW3" t="n">
        <v>17.71457862470459</v>
      </c>
      <c r="IVX3" t="n">
        <v>33.27955983663156</v>
      </c>
      <c r="IVY3" t="n">
        <v>110.1271338255102</v>
      </c>
      <c r="IVZ3" t="n">
        <v>197.3284831627815</v>
      </c>
      <c r="IWA3" t="n">
        <v>198.2264376744525</v>
      </c>
      <c r="IWB3" t="n">
        <v>150.3915878103623</v>
      </c>
      <c r="IWC3" t="n">
        <v>115.3840549902318</v>
      </c>
      <c r="IWD3" t="n">
        <v>95.99216784597897</v>
      </c>
      <c r="IWE3" t="n">
        <v>99.36100065968039</v>
      </c>
      <c r="IWF3" t="n">
        <v>124.9216001262606</v>
      </c>
      <c r="IWG3" t="n">
        <v>135.5046213200054</v>
      </c>
      <c r="IWH3" t="n">
        <v>176.2499881817013</v>
      </c>
      <c r="IWI3" t="n">
        <v>272.4306814773</v>
      </c>
      <c r="IWJ3" t="n">
        <v>346.1561004586759</v>
      </c>
      <c r="IWK3" t="n">
        <v>456.0360937174672</v>
      </c>
      <c r="IWL3" t="n">
        <v>478.735593579603</v>
      </c>
      <c r="IWM3" t="n">
        <v>496.6710768594417</v>
      </c>
      <c r="IWN3" t="n">
        <v>420.9552703131899</v>
      </c>
      <c r="IWO3" t="n">
        <v>300.2148897519492</v>
      </c>
      <c r="IWP3" t="n">
        <v>181.5831362547905</v>
      </c>
      <c r="IWQ3" t="n">
        <v>80.86764220912318</v>
      </c>
      <c r="IWR3" t="n">
        <v>35.06480483550236</v>
      </c>
      <c r="IWS3" t="n">
        <v>19.65651879465074</v>
      </c>
      <c r="IWT3" t="n">
        <v>12.57030803672307</v>
      </c>
      <c r="IWU3" t="n">
        <v>13.80615123570259</v>
      </c>
      <c r="IWV3" t="n">
        <v>20.87285342196084</v>
      </c>
      <c r="IWW3" t="n">
        <v>83.11733815513681</v>
      </c>
      <c r="IWX3" t="n">
        <v>144.4268498559424</v>
      </c>
      <c r="IWY3" t="n">
        <v>152.0617971169755</v>
      </c>
      <c r="IWZ3" t="n">
        <v>111.1728580925764</v>
      </c>
      <c r="IXA3" t="n">
        <v>83.43546311381571</v>
      </c>
      <c r="IXB3" t="n">
        <v>80.06862630934837</v>
      </c>
      <c r="IXC3" t="n">
        <v>82.56672930150131</v>
      </c>
      <c r="IXD3" t="n">
        <v>96.26608776170116</v>
      </c>
      <c r="IXE3" t="n">
        <v>100.3548458178901</v>
      </c>
      <c r="IXF3" t="n">
        <v>157.0242300659385</v>
      </c>
      <c r="IXG3" t="n">
        <v>261.5645687837633</v>
      </c>
      <c r="IXH3" t="n">
        <v>320.7313793222229</v>
      </c>
      <c r="IXI3" t="n">
        <v>368.0386116638241</v>
      </c>
      <c r="IXJ3" t="n">
        <v>403.7601293932964</v>
      </c>
      <c r="IXK3" t="n">
        <v>431.8526518931392</v>
      </c>
      <c r="IXL3" t="n">
        <v>363.6075786725908</v>
      </c>
      <c r="IXM3" t="n">
        <v>246.4416249688271</v>
      </c>
      <c r="IXN3" t="n">
        <v>148.2258817245373</v>
      </c>
      <c r="IXO3" t="n">
        <v>67.73458247271428</v>
      </c>
      <c r="IXP3" t="n">
        <v>35.93936484577573</v>
      </c>
      <c r="IXQ3" t="n">
        <v>20.80828651060347</v>
      </c>
      <c r="IXR3" t="n">
        <v>14.62157063441243</v>
      </c>
      <c r="IXS3" t="n">
        <v>14.49576992822658</v>
      </c>
      <c r="IXT3" t="n">
        <v>21.72011256378254</v>
      </c>
      <c r="IXU3" t="n">
        <v>78.40275544303766</v>
      </c>
      <c r="IXV3" t="n">
        <v>170.3043419722224</v>
      </c>
      <c r="IXW3" t="n">
        <v>184.5093147959318</v>
      </c>
      <c r="IXX3" t="n">
        <v>159.1359266188585</v>
      </c>
      <c r="IXY3" t="n">
        <v>145.4370348333658</v>
      </c>
      <c r="IXZ3" t="n">
        <v>128.8805691376217</v>
      </c>
      <c r="IYA3" t="n">
        <v>129.0469667571125</v>
      </c>
      <c r="IYB3" t="n">
        <v>148.8972816356689</v>
      </c>
      <c r="IYC3" t="n">
        <v>163.3961595733062</v>
      </c>
      <c r="IYD3" t="n">
        <v>225.3584377578334</v>
      </c>
      <c r="IYE3" t="n">
        <v>367.5607967040926</v>
      </c>
      <c r="IYF3" t="n">
        <v>517.1783003080711</v>
      </c>
      <c r="IYG3" t="n">
        <v>636.2166584137946</v>
      </c>
      <c r="IYH3" t="n">
        <v>716.8805359270539</v>
      </c>
      <c r="IYI3" t="n">
        <v>826.092264088301</v>
      </c>
      <c r="IYJ3" t="n">
        <v>727.7689557977255</v>
      </c>
      <c r="IYK3" t="n">
        <v>589.8814643483695</v>
      </c>
      <c r="IYL3" t="n">
        <v>337.3676458706727</v>
      </c>
      <c r="IYM3" t="n">
        <v>149.5375752934953</v>
      </c>
      <c r="IYN3" t="n">
        <v>72.27256016448412</v>
      </c>
      <c r="IYO3" t="n">
        <v>38.19456686688864</v>
      </c>
      <c r="IYP3" t="n">
        <v>25.85832739220821</v>
      </c>
      <c r="IYQ3" t="n">
        <v>23.41787263926214</v>
      </c>
      <c r="IYR3" t="n">
        <v>28.00729822809327</v>
      </c>
      <c r="IYS3" t="n">
        <v>73.01461120462359</v>
      </c>
      <c r="IYT3" t="n">
        <v>142.3965779287022</v>
      </c>
      <c r="IYU3" t="n">
        <v>137.1035612806839</v>
      </c>
      <c r="IYV3" t="n">
        <v>104.8765872567916</v>
      </c>
      <c r="IYW3" t="n">
        <v>73.02945583773081</v>
      </c>
      <c r="IYX3" t="n">
        <v>66.75477599039273</v>
      </c>
      <c r="IYY3" t="n">
        <v>78.46322947481544</v>
      </c>
      <c r="IYZ3" t="n">
        <v>98.16331527671289</v>
      </c>
      <c r="IZA3" t="n">
        <v>107.5419965895436</v>
      </c>
      <c r="IZB3" t="n">
        <v>148.2041941906961</v>
      </c>
      <c r="IZC3" t="n">
        <v>249.4026182637563</v>
      </c>
      <c r="IZD3" t="n">
        <v>279.2673960958829</v>
      </c>
      <c r="IZE3" t="n">
        <v>341.7489277863744</v>
      </c>
      <c r="IZF3" t="n">
        <v>347.4719040195722</v>
      </c>
      <c r="IZG3" t="n">
        <v>329.0669347187409</v>
      </c>
      <c r="IZH3" t="n">
        <v>267.8540557765498</v>
      </c>
      <c r="IZI3" t="n">
        <v>217.1484505199685</v>
      </c>
      <c r="IZJ3" t="n">
        <v>146.7675607717599</v>
      </c>
      <c r="IZK3" t="n">
        <v>68.60184508780316</v>
      </c>
      <c r="IZL3" t="n">
        <v>37.60517643803019</v>
      </c>
      <c r="IZM3" t="n">
        <v>21.58693340743083</v>
      </c>
      <c r="IZN3" t="n">
        <v>14.26136314156863</v>
      </c>
      <c r="IZO3" t="n">
        <v>19.39512142554965</v>
      </c>
      <c r="IZP3" t="n">
        <v>38.12967107737839</v>
      </c>
      <c r="IZQ3" t="n">
        <v>110.615116042379</v>
      </c>
      <c r="IZR3" t="n">
        <v>214.5697120151249</v>
      </c>
      <c r="IZS3" t="n">
        <v>235.6429839602563</v>
      </c>
      <c r="IZT3" t="n">
        <v>181.4879681383947</v>
      </c>
      <c r="IZU3" t="n">
        <v>137.5029749066092</v>
      </c>
      <c r="IZV3" t="n">
        <v>110.4993690733906</v>
      </c>
      <c r="IZW3" t="n">
        <v>116.8523667331323</v>
      </c>
      <c r="IZX3" t="n">
        <v>140.3066842463279</v>
      </c>
      <c r="IZY3" t="n">
        <v>139.5313781286031</v>
      </c>
      <c r="IZZ3" t="n">
        <v>190.8671810365927</v>
      </c>
      <c r="JAA3" t="n">
        <v>320.2888303904116</v>
      </c>
      <c r="JAB3" t="n">
        <v>437.7929817827588</v>
      </c>
      <c r="JAC3" t="n">
        <v>597.076989449068</v>
      </c>
      <c r="JAD3" t="n">
        <v>678.2833302021444</v>
      </c>
      <c r="JAE3" t="n">
        <v>725.8830240002681</v>
      </c>
      <c r="JAF3" t="n">
        <v>681.5692794224617</v>
      </c>
      <c r="JAG3" t="n">
        <v>585.3206975855188</v>
      </c>
      <c r="JAH3" t="n">
        <v>373.2187175491152</v>
      </c>
      <c r="JAI3" t="n">
        <v>173.5571202328816</v>
      </c>
      <c r="JAJ3" t="n">
        <v>94.61987758237781</v>
      </c>
      <c r="JAK3" t="n">
        <v>55.6001829338299</v>
      </c>
      <c r="JAL3" t="n">
        <v>43.4949279347378</v>
      </c>
      <c r="JAM3" t="n">
        <v>49.42523130403949</v>
      </c>
      <c r="JAN3" t="n">
        <v>72.40444531932781</v>
      </c>
      <c r="JAO3" t="n">
        <v>199.7261987266589</v>
      </c>
      <c r="JAP3" t="n">
        <v>378.0469461989238</v>
      </c>
      <c r="JAQ3" t="n">
        <v>413.5016069265165</v>
      </c>
      <c r="JAR3" t="n">
        <v>378.2095858569008</v>
      </c>
      <c r="JAS3" t="n">
        <v>281.6622437117554</v>
      </c>
      <c r="JAT3" t="n">
        <v>266.6511954391407</v>
      </c>
      <c r="JAU3" t="n">
        <v>294.3160507385189</v>
      </c>
      <c r="JAV3" t="n">
        <v>335.3729731449387</v>
      </c>
      <c r="JAW3" t="n">
        <v>315.4568373066966</v>
      </c>
      <c r="JAX3" t="n">
        <v>343.7763597757493</v>
      </c>
      <c r="JAY3" t="n">
        <v>453.6287815424673</v>
      </c>
      <c r="JAZ3" t="n">
        <v>578.7758285092776</v>
      </c>
      <c r="JBA3" t="n">
        <v>718.7915424632823</v>
      </c>
      <c r="JBB3" t="n">
        <v>819.0855556582833</v>
      </c>
      <c r="JBC3" t="n">
        <v>867.3745815605135</v>
      </c>
      <c r="JBD3" t="n">
        <v>792.7898985541776</v>
      </c>
      <c r="JBE3" t="n">
        <v>643.2654825910072</v>
      </c>
      <c r="JBF3" t="n">
        <v>389.8162208337185</v>
      </c>
      <c r="JBG3" t="n">
        <v>173.7457311268289</v>
      </c>
      <c r="JBH3" t="n">
        <v>90.06425386979798</v>
      </c>
      <c r="JBI3" t="n">
        <v>50.4584478512627</v>
      </c>
      <c r="JBJ3" t="n">
        <v>33.53355088140293</v>
      </c>
      <c r="JBK3" t="n">
        <v>33.73836624597632</v>
      </c>
      <c r="JBL3" t="n">
        <v>51.1626143932725</v>
      </c>
      <c r="JBM3" t="n">
        <v>157.3936730953868</v>
      </c>
      <c r="JBN3" t="n">
        <v>312.6266981132879</v>
      </c>
      <c r="JBO3" t="n">
        <v>332.8341895376099</v>
      </c>
      <c r="JBP3" t="n">
        <v>289.7332196661394</v>
      </c>
      <c r="JBQ3" t="n">
        <v>231.1298699297454</v>
      </c>
      <c r="JBR3" t="n">
        <v>208.5192225905003</v>
      </c>
      <c r="JBS3" t="n">
        <v>242.5278201076758</v>
      </c>
      <c r="JBT3" t="n">
        <v>266.5633211918479</v>
      </c>
      <c r="JBU3" t="n">
        <v>285.6884727975006</v>
      </c>
      <c r="JBV3" t="n">
        <v>315.7823765092174</v>
      </c>
      <c r="JBW3" t="n">
        <v>416.179437574805</v>
      </c>
      <c r="JBX3" t="n">
        <v>549.0604934051263</v>
      </c>
      <c r="JBY3" t="n">
        <v>677.7544263377565</v>
      </c>
      <c r="JBZ3" t="n">
        <v>751.1173940422241</v>
      </c>
      <c r="JCA3" t="n">
        <v>888.4924940082785</v>
      </c>
      <c r="JCB3" t="n">
        <v>870.364669415504</v>
      </c>
      <c r="JCC3" t="n">
        <v>778.0535544143751</v>
      </c>
      <c r="JCD3" t="n">
        <v>523.037912981366</v>
      </c>
      <c r="JCE3" t="n">
        <v>255.2079652732802</v>
      </c>
      <c r="JCF3" t="n">
        <v>133.442209866953</v>
      </c>
      <c r="JCG3" t="n">
        <v>80.25555232075237</v>
      </c>
      <c r="JCH3" t="n">
        <v>54.80761895273479</v>
      </c>
      <c r="JCI3" t="n">
        <v>53.57153753367122</v>
      </c>
      <c r="JCJ3" t="n">
        <v>78.81181184918003</v>
      </c>
      <c r="JCK3" t="n">
        <v>221.864930717472</v>
      </c>
      <c r="JCL3" t="n">
        <v>417.2996352103647</v>
      </c>
      <c r="JCM3" t="n">
        <v>462.5407686768893</v>
      </c>
      <c r="JCN3" t="n">
        <v>402.3549709426212</v>
      </c>
      <c r="JCO3" t="n">
        <v>332.276948074726</v>
      </c>
      <c r="JCP3" t="n">
        <v>300.8367486200371</v>
      </c>
      <c r="JCQ3" t="n">
        <v>303.4409262645685</v>
      </c>
      <c r="JCR3" t="n">
        <v>313.0855734988457</v>
      </c>
      <c r="JCS3" t="n">
        <v>298.3421532297555</v>
      </c>
      <c r="JCT3" t="n">
        <v>336.1970762711137</v>
      </c>
      <c r="JCU3" t="n">
        <v>455.5871493451452</v>
      </c>
      <c r="JCV3" t="n">
        <v>567.8601681301341</v>
      </c>
      <c r="JCW3" t="n">
        <v>717.7273018361873</v>
      </c>
      <c r="JCX3" t="n">
        <v>812.2361821177038</v>
      </c>
      <c r="JCY3" t="n">
        <v>910.6034947479591</v>
      </c>
      <c r="JCZ3" t="n">
        <v>839.7379698717351</v>
      </c>
      <c r="JDA3" t="n">
        <v>690.8888916028375</v>
      </c>
      <c r="JDB3" t="n">
        <v>454.85285722915</v>
      </c>
      <c r="JDC3" t="n">
        <v>208.9820793367277</v>
      </c>
      <c r="JDD3" t="n">
        <v>103.8476865765528</v>
      </c>
      <c r="JDE3" t="n">
        <v>60.54725584134149</v>
      </c>
      <c r="JDF3" t="n">
        <v>43.16389467946838</v>
      </c>
      <c r="JDG3" t="n">
        <v>46.38996258073645</v>
      </c>
      <c r="JDH3" t="n">
        <v>71.90441235054426</v>
      </c>
      <c r="JDI3" t="n">
        <v>199.2120705287278</v>
      </c>
      <c r="JDJ3" t="n">
        <v>378.8508441719804</v>
      </c>
      <c r="JDK3" t="n">
        <v>393.2715549495397</v>
      </c>
      <c r="JDL3" t="n">
        <v>351.4243634357002</v>
      </c>
      <c r="JDM3" t="n">
        <v>307.8922382776724</v>
      </c>
      <c r="JDN3" t="n">
        <v>279.7985996585187</v>
      </c>
      <c r="JDO3" t="n">
        <v>287.3495057480262</v>
      </c>
      <c r="JDP3" t="n">
        <v>332.630458635538</v>
      </c>
      <c r="JDQ3" t="n">
        <v>313.9440127025152</v>
      </c>
      <c r="JDR3" t="n">
        <v>340.0210366378166</v>
      </c>
      <c r="JDS3" t="n">
        <v>458.9230819040544</v>
      </c>
      <c r="JDT3" t="n">
        <v>591.7091806428419</v>
      </c>
      <c r="JDU3" t="n">
        <v>720.4843909044122</v>
      </c>
      <c r="JDV3" t="n">
        <v>839.3205752267012</v>
      </c>
      <c r="JDW3" t="n">
        <v>902.6306702974497</v>
      </c>
      <c r="JDX3" t="n">
        <v>949.0330918452232</v>
      </c>
      <c r="JDY3" t="n">
        <v>821.6626600341569</v>
      </c>
      <c r="JDZ3" t="n">
        <v>513.7230655750384</v>
      </c>
      <c r="JEA3" t="n">
        <v>212.0554563698208</v>
      </c>
      <c r="JEB3" t="n">
        <v>99.49177466054255</v>
      </c>
      <c r="JEC3" t="n">
        <v>55.37193398837317</v>
      </c>
      <c r="JED3" t="n">
        <v>37.2067961108134</v>
      </c>
      <c r="JEE3" t="n">
        <v>34.90679515334046</v>
      </c>
      <c r="JEF3" t="n">
        <v>45.56076903373537</v>
      </c>
      <c r="JEG3" t="n">
        <v>102.3613163033372</v>
      </c>
      <c r="JEH3" t="n">
        <v>183.4666116505593</v>
      </c>
      <c r="JEI3" t="n">
        <v>181.7004082181777</v>
      </c>
      <c r="JEJ3" t="n">
        <v>157.5605469728632</v>
      </c>
      <c r="JEK3" t="n">
        <v>103.1916550443663</v>
      </c>
      <c r="JEL3" t="n">
        <v>85.26140252371103</v>
      </c>
      <c r="JEM3" t="n">
        <v>83.84103330546309</v>
      </c>
      <c r="JEN3" t="n">
        <v>95.25974776802207</v>
      </c>
      <c r="JEO3" t="n">
        <v>104.7999247615187</v>
      </c>
      <c r="JEP3" t="n">
        <v>154.8592239647604</v>
      </c>
      <c r="JEQ3" t="n">
        <v>236.9898593823453</v>
      </c>
      <c r="JER3" t="n">
        <v>294.9625097594229</v>
      </c>
      <c r="JES3" t="n">
        <v>359.3905511751889</v>
      </c>
      <c r="JET3" t="n">
        <v>377.1488807909491</v>
      </c>
      <c r="JEU3" t="n">
        <v>330.8892736496583</v>
      </c>
      <c r="JEV3" t="n">
        <v>251.8288910327872</v>
      </c>
      <c r="JEW3" t="n">
        <v>219.5358477166544</v>
      </c>
      <c r="JEX3" t="n">
        <v>153.6088556143732</v>
      </c>
      <c r="JEY3" t="n">
        <v>66.63245283451673</v>
      </c>
      <c r="JEZ3" t="n">
        <v>35.42639156876044</v>
      </c>
      <c r="JFA3" t="n">
        <v>20.80024024136296</v>
      </c>
      <c r="JFB3" t="n">
        <v>14.36177399882548</v>
      </c>
      <c r="JFC3" t="n">
        <v>14.00908970876961</v>
      </c>
      <c r="JFD3" t="n">
        <v>18.41418138978014</v>
      </c>
      <c r="JFE3" t="n">
        <v>44.34318150370852</v>
      </c>
      <c r="JFF3" t="n">
        <v>85.42467975478169</v>
      </c>
      <c r="JFG3" t="n">
        <v>106.5246896111271</v>
      </c>
      <c r="JFH3" t="n">
        <v>108.7961941620556</v>
      </c>
      <c r="JFI3" t="n">
        <v>88.43285546080351</v>
      </c>
      <c r="JFJ3" t="n">
        <v>101.1455220633182</v>
      </c>
      <c r="JFK3" t="n">
        <v>107.7406031947607</v>
      </c>
      <c r="JFL3" t="n">
        <v>171.9060499683615</v>
      </c>
      <c r="JFM3" t="n">
        <v>195.1161803521333</v>
      </c>
      <c r="JFN3" t="n">
        <v>258.1023759719412</v>
      </c>
      <c r="JFO3" t="n">
        <v>397.9749435367742</v>
      </c>
      <c r="JFP3" t="n">
        <v>490.6688457510496</v>
      </c>
      <c r="JFQ3" t="n">
        <v>589.8409174085089</v>
      </c>
      <c r="JFR3" t="n">
        <v>596.4576856835815</v>
      </c>
      <c r="JFS3" t="n">
        <v>625.1248171084624</v>
      </c>
      <c r="JFT3" t="n">
        <v>494.9797244262836</v>
      </c>
      <c r="JFU3" t="n">
        <v>314.7540205813923</v>
      </c>
      <c r="JFV3" t="n">
        <v>160.727616715999</v>
      </c>
      <c r="JFW3" t="n">
        <v>67.86008868718444</v>
      </c>
      <c r="JFX3" t="n">
        <v>35.7051732645551</v>
      </c>
      <c r="JFY3" t="n">
        <v>20.24845021140079</v>
      </c>
      <c r="JFZ3" t="n">
        <v>13.42952555063717</v>
      </c>
      <c r="JGA3" t="n">
        <v>14.97595715260102</v>
      </c>
      <c r="JGB3" t="n">
        <v>29.11998037701654</v>
      </c>
      <c r="JGC3" t="n">
        <v>94.56624115185109</v>
      </c>
      <c r="JGD3" t="n">
        <v>209.0210559114642</v>
      </c>
      <c r="JGE3" t="n">
        <v>230.432594737411</v>
      </c>
      <c r="JGF3" t="n">
        <v>176.7224871862898</v>
      </c>
      <c r="JGG3" t="n">
        <v>145.4741473596036</v>
      </c>
      <c r="JGH3" t="n">
        <v>129.4602893143372</v>
      </c>
      <c r="JGI3" t="n">
        <v>139.5719334244584</v>
      </c>
      <c r="JGJ3" t="n">
        <v>167.9673226115443</v>
      </c>
      <c r="JGK3" t="n">
        <v>160.7188531842261</v>
      </c>
      <c r="JGL3" t="n">
        <v>207.4924813528978</v>
      </c>
      <c r="JGM3" t="n">
        <v>308.1240896683759</v>
      </c>
      <c r="JGN3" t="n">
        <v>380.9574612177267</v>
      </c>
      <c r="JGO3" t="n">
        <v>494.1421533854003</v>
      </c>
      <c r="JGP3" t="n">
        <v>535.1137960610811</v>
      </c>
      <c r="JGQ3" t="n">
        <v>594.0451930899801</v>
      </c>
      <c r="JGR3" t="n">
        <v>620.5074359948342</v>
      </c>
      <c r="JGS3" t="n">
        <v>586.0738920456561</v>
      </c>
      <c r="JGT3" t="n">
        <v>416.7558594951213</v>
      </c>
      <c r="JGU3" t="n">
        <v>218.2681947268941</v>
      </c>
      <c r="JGV3" t="n">
        <v>121.9821253058296</v>
      </c>
      <c r="JGW3" t="n">
        <v>73.08331441324287</v>
      </c>
      <c r="JGX3" t="n">
        <v>50.54399395561496</v>
      </c>
      <c r="JGY3" t="n">
        <v>50.93180158206056</v>
      </c>
      <c r="JGZ3" t="n">
        <v>73.20846573949198</v>
      </c>
      <c r="JHA3" t="n">
        <v>196.2779259643487</v>
      </c>
      <c r="JHB3" t="n">
        <v>396.3317436471523</v>
      </c>
      <c r="JHC3" t="n">
        <v>421.1318798464685</v>
      </c>
      <c r="JHD3" t="n">
        <v>380.298119454983</v>
      </c>
      <c r="JHE3" t="n">
        <v>324.4131678361097</v>
      </c>
      <c r="JHF3" t="n">
        <v>288.2700495287518</v>
      </c>
      <c r="JHG3" t="n">
        <v>297.3200323394684</v>
      </c>
      <c r="JHH3" t="n">
        <v>342.8875822155296</v>
      </c>
      <c r="JHI3" t="n">
        <v>321.9881413348795</v>
      </c>
      <c r="JHJ3" t="n">
        <v>351.1706558484244</v>
      </c>
      <c r="JHK3" t="n">
        <v>470.8423148914042</v>
      </c>
      <c r="JHL3" t="n">
        <v>571.9110298472091</v>
      </c>
      <c r="JHM3" t="n">
        <v>708.1659600447425</v>
      </c>
      <c r="JHN3" t="n">
        <v>766.8351923155124</v>
      </c>
      <c r="JHO3" t="n">
        <v>878.161154789847</v>
      </c>
      <c r="JHP3" t="n">
        <v>851.879701686462</v>
      </c>
      <c r="JHQ3" t="n">
        <v>767.1263521437154</v>
      </c>
      <c r="JHR3" t="n">
        <v>472.2513728146767</v>
      </c>
      <c r="JHS3" t="n">
        <v>207.8908677792915</v>
      </c>
      <c r="JHT3" t="n">
        <v>102.2644458020429</v>
      </c>
      <c r="JHU3" t="n">
        <v>55.83126639292546</v>
      </c>
      <c r="JHV3" t="n">
        <v>36.67099909229754</v>
      </c>
      <c r="JHW3" t="n">
        <v>36.60157451490524</v>
      </c>
      <c r="JHX3" t="n">
        <v>52.92097627095393</v>
      </c>
      <c r="JHY3" t="n">
        <v>148.7863485906172</v>
      </c>
      <c r="JHZ3" t="n">
        <v>278.0364247469891</v>
      </c>
      <c r="JIA3" t="n">
        <v>299.939431471249</v>
      </c>
      <c r="JIB3" t="n">
        <v>257.2594075856462</v>
      </c>
      <c r="JIC3" t="n">
        <v>203.3283117828606</v>
      </c>
      <c r="JID3" t="n">
        <v>173.8207739777917</v>
      </c>
      <c r="JIE3" t="n">
        <v>186.5583760972236</v>
      </c>
      <c r="JIF3" t="n">
        <v>209.3276851437444</v>
      </c>
      <c r="JIG3" t="n">
        <v>200.1391508034097</v>
      </c>
      <c r="JIH3" t="n">
        <v>216.1195640279172</v>
      </c>
      <c r="JII3" t="n">
        <v>294.7170723768966</v>
      </c>
      <c r="JIJ3" t="n">
        <v>375.9042531561403</v>
      </c>
      <c r="JIK3" t="n">
        <v>469.331437149577</v>
      </c>
      <c r="JIL3" t="n">
        <v>467.3520022713009</v>
      </c>
      <c r="JIM3" t="n">
        <v>465.1593751767698</v>
      </c>
      <c r="JIN3" t="n">
        <v>406.913860839738</v>
      </c>
      <c r="JIO3" t="n">
        <v>323.2247902381058</v>
      </c>
      <c r="JIP3" t="n">
        <v>218.1048547931808</v>
      </c>
      <c r="JIQ3" t="n">
        <v>118.2858528818877</v>
      </c>
      <c r="JIR3" t="n">
        <v>62.48426440990018</v>
      </c>
      <c r="JIS3" t="n">
        <v>37.97422921841836</v>
      </c>
      <c r="JIT3" t="n">
        <v>28.38368695843568</v>
      </c>
      <c r="JIU3" t="n">
        <v>32.63605149574412</v>
      </c>
      <c r="JIV3" t="n">
        <v>51.75749010315548</v>
      </c>
      <c r="JIW3" t="n">
        <v>159.9562222132176</v>
      </c>
      <c r="JIX3" t="n">
        <v>329.829774458902</v>
      </c>
      <c r="JIY3" t="n">
        <v>386.2643388312326</v>
      </c>
      <c r="JIZ3" t="n">
        <v>328.7518578934479</v>
      </c>
      <c r="JJA3" t="n">
        <v>282.7240075767076</v>
      </c>
      <c r="JJB3" t="n">
        <v>278.6254828225343</v>
      </c>
      <c r="JJC3" t="n">
        <v>309.4574500941778</v>
      </c>
      <c r="JJD3" t="n">
        <v>315.123323870492</v>
      </c>
      <c r="JJE3" t="n">
        <v>296.4045752374329</v>
      </c>
      <c r="JJF3" t="n">
        <v>326.6669510395279</v>
      </c>
      <c r="JJG3" t="n">
        <v>431.1861088674871</v>
      </c>
      <c r="JJH3" t="n">
        <v>560.858802801516</v>
      </c>
      <c r="JJI3" t="n">
        <v>746.7728123713299</v>
      </c>
      <c r="JJJ3" t="n">
        <v>878.7865149013452</v>
      </c>
      <c r="JJK3" t="n">
        <v>986.2693394529028</v>
      </c>
      <c r="JJL3" t="n">
        <v>975.9801070185998</v>
      </c>
      <c r="JJM3" t="n">
        <v>881.8300469142162</v>
      </c>
      <c r="JJN3" t="n">
        <v>563.1367745896837</v>
      </c>
      <c r="JJO3" t="n">
        <v>255.7022317826905</v>
      </c>
      <c r="JJP3" t="n">
        <v>138.9747064756611</v>
      </c>
      <c r="JJQ3" t="n">
        <v>78.25323063463161</v>
      </c>
      <c r="JJR3" t="n">
        <v>55.58765715830297</v>
      </c>
      <c r="JJS3" t="n">
        <v>54.79558503797136</v>
      </c>
      <c r="JJT3" t="n">
        <v>69.72811335543065</v>
      </c>
      <c r="JJU3" t="n">
        <v>183.6119932044202</v>
      </c>
      <c r="JJV3" t="n">
        <v>354.8558724050725</v>
      </c>
      <c r="JJW3" t="n">
        <v>374.7885013312812</v>
      </c>
      <c r="JJX3" t="n">
        <v>331.2935869269263</v>
      </c>
      <c r="JJY3" t="n">
        <v>283.7501705081065</v>
      </c>
      <c r="JJZ3" t="n">
        <v>252.6657127055114</v>
      </c>
      <c r="JKA3" t="n">
        <v>266.7090744679651</v>
      </c>
      <c r="JKB3" t="n">
        <v>297.7706230837322</v>
      </c>
      <c r="JKC3" t="n">
        <v>284.2838568055252</v>
      </c>
      <c r="JKD3" t="n">
        <v>321.4501919972012</v>
      </c>
      <c r="JKE3" t="n">
        <v>409.7845271878331</v>
      </c>
      <c r="JKF3" t="n">
        <v>487.9491737555891</v>
      </c>
      <c r="JKG3" t="n">
        <v>614.6141298403915</v>
      </c>
      <c r="JKH3" t="n">
        <v>650.5011506711406</v>
      </c>
      <c r="JKI3" t="n">
        <v>721.0342666503129</v>
      </c>
      <c r="JKJ3" t="n">
        <v>652.2928420854358</v>
      </c>
      <c r="JKK3" t="n">
        <v>566.3415771826174</v>
      </c>
      <c r="JKL3" t="n">
        <v>346.6494564979116</v>
      </c>
      <c r="JKM3" t="n">
        <v>156.2050442265935</v>
      </c>
      <c r="JKN3" t="n">
        <v>79.47291995549921</v>
      </c>
      <c r="JKO3" t="n">
        <v>41.89341089963126</v>
      </c>
      <c r="JKP3" t="n">
        <v>27.83410565603302</v>
      </c>
      <c r="JKQ3" t="n">
        <v>30.34664771520283</v>
      </c>
      <c r="JKR3" t="n">
        <v>43.50622704831673</v>
      </c>
      <c r="JKS3" t="n">
        <v>126.9035443787713</v>
      </c>
      <c r="JKT3" t="n">
        <v>258.639271417993</v>
      </c>
      <c r="JKU3" t="n">
        <v>302.4808832330711</v>
      </c>
      <c r="JKV3" t="n">
        <v>254.4686179760101</v>
      </c>
      <c r="JKW3" t="n">
        <v>203.2971928979414</v>
      </c>
      <c r="JKX3" t="n">
        <v>186.6770936060217</v>
      </c>
      <c r="JKY3" t="n">
        <v>195.2370392118205</v>
      </c>
      <c r="JKZ3" t="n">
        <v>234.1474301209985</v>
      </c>
      <c r="JLA3" t="n">
        <v>264.8710949833855</v>
      </c>
      <c r="JLB3" t="n">
        <v>303.3135464119773</v>
      </c>
      <c r="JLC3" t="n">
        <v>415.055274571384</v>
      </c>
      <c r="JLD3" t="n">
        <v>516.6836586163187</v>
      </c>
      <c r="JLE3" t="n">
        <v>643.9390710798938</v>
      </c>
      <c r="JLF3" t="n">
        <v>778.5479304746272</v>
      </c>
      <c r="JLG3" t="n">
        <v>896.3214335498178</v>
      </c>
      <c r="JLH3" t="n">
        <v>848.7454513155876</v>
      </c>
      <c r="JLI3" t="n">
        <v>717.4750675940461</v>
      </c>
      <c r="JLJ3" t="n">
        <v>444.8824900691437</v>
      </c>
      <c r="JLK3" t="n">
        <v>216.6512553518658</v>
      </c>
      <c r="JLL3" t="n">
        <v>107.5916834970575</v>
      </c>
      <c r="JLM3" t="n">
        <v>59.29905766155608</v>
      </c>
      <c r="JLN3" t="n">
        <v>42.99865772027148</v>
      </c>
      <c r="JLO3" t="n">
        <v>41.22654136449144</v>
      </c>
      <c r="JLP3" t="n">
        <v>58.2613073264987</v>
      </c>
      <c r="JLQ3" t="n">
        <v>139.9637338648872</v>
      </c>
      <c r="JLR3" t="n">
        <v>241.9663908772124</v>
      </c>
      <c r="JLS3" t="n">
        <v>249.6736218822876</v>
      </c>
      <c r="JLT3" t="n">
        <v>242.0834116469581</v>
      </c>
      <c r="JLU3" t="n">
        <v>208.4201361941367</v>
      </c>
      <c r="JLV3" t="n">
        <v>181.6247295340877</v>
      </c>
      <c r="JLW3" t="n">
        <v>200.3698292760067</v>
      </c>
      <c r="JLX3" t="n">
        <v>227.5915305229331</v>
      </c>
      <c r="JLY3" t="n">
        <v>225.821945791246</v>
      </c>
      <c r="JLZ3" t="n">
        <v>257.5573538417882</v>
      </c>
      <c r="JMA3" t="n">
        <v>368.2643632732542</v>
      </c>
      <c r="JMB3" t="n">
        <v>443.7856211243346</v>
      </c>
      <c r="JMC3" t="n">
        <v>525.8294924402209</v>
      </c>
      <c r="JMD3" t="n">
        <v>595.7159094688251</v>
      </c>
      <c r="JME3" t="n">
        <v>642.8991472616956</v>
      </c>
      <c r="JMF3" t="n">
        <v>598.094474149573</v>
      </c>
      <c r="JMG3" t="n">
        <v>484.8903916496051</v>
      </c>
      <c r="JMH3" t="n">
        <v>279.4951759539462</v>
      </c>
      <c r="JMI3" t="n">
        <v>119.2981337108231</v>
      </c>
      <c r="JMJ3" t="n">
        <v>64.97062728843814</v>
      </c>
      <c r="JMK3" t="n">
        <v>36.29408699354507</v>
      </c>
      <c r="JML3" t="n">
        <v>24.89553515176141</v>
      </c>
      <c r="JMM3" t="n">
        <v>30.76557652062371</v>
      </c>
      <c r="JMN3" t="n">
        <v>49.13867273042307</v>
      </c>
      <c r="JMO3" t="n">
        <v>135.3267229994482</v>
      </c>
      <c r="JMP3" t="n">
        <v>258.3421084588388</v>
      </c>
      <c r="JMQ3" t="n">
        <v>312.9154499508667</v>
      </c>
      <c r="JMR3" t="n">
        <v>280.1344288451834</v>
      </c>
      <c r="JMS3" t="n">
        <v>240.695493415111</v>
      </c>
      <c r="JMT3" t="n">
        <v>214.2976712504991</v>
      </c>
      <c r="JMU3" t="n">
        <v>228.2258918711177</v>
      </c>
      <c r="JMV3" t="n">
        <v>248.7165000345459</v>
      </c>
      <c r="JMW3" t="n">
        <v>248.6247030095643</v>
      </c>
      <c r="JMX3" t="n">
        <v>280.7793630386073</v>
      </c>
      <c r="JMY3" t="n">
        <v>387.1137454995107</v>
      </c>
      <c r="JMZ3" t="n">
        <v>448.4252722901004</v>
      </c>
      <c r="JNA3" t="n">
        <v>570.9379959952449</v>
      </c>
      <c r="JNB3" t="n">
        <v>592.9846995521121</v>
      </c>
      <c r="JNC3" t="n">
        <v>651.8391205002598</v>
      </c>
      <c r="JND3" t="n">
        <v>602.1538538026847</v>
      </c>
      <c r="JNE3" t="n">
        <v>457.1513783078689</v>
      </c>
      <c r="JNF3" t="n">
        <v>267.1021240973237</v>
      </c>
      <c r="JNG3" t="n">
        <v>128.0713336595506</v>
      </c>
      <c r="JNH3" t="n">
        <v>65.91891450974143</v>
      </c>
      <c r="JNI3" t="n">
        <v>36.23627319916742</v>
      </c>
      <c r="JNJ3" t="n">
        <v>27.62769147049313</v>
      </c>
      <c r="JNK3" t="n">
        <v>34.69814423832065</v>
      </c>
      <c r="JNL3" t="n">
        <v>55.97891412216116</v>
      </c>
      <c r="JNM3" t="n">
        <v>156.5979559952827</v>
      </c>
      <c r="JNN3" t="n">
        <v>338.0438829726681</v>
      </c>
      <c r="JNO3" t="n">
        <v>370.8415849914554</v>
      </c>
      <c r="JNP3" t="n">
        <v>335.8558893721773</v>
      </c>
      <c r="JNQ3" t="n">
        <v>282.0960671547705</v>
      </c>
      <c r="JNR3" t="n">
        <v>271.0237430745713</v>
      </c>
      <c r="JNS3" t="n">
        <v>291.9175264017605</v>
      </c>
      <c r="JNT3" t="n">
        <v>337.9419945510427</v>
      </c>
      <c r="JNU3" t="n">
        <v>317.2682336904123</v>
      </c>
      <c r="JNV3" t="n">
        <v>340.2966436881529</v>
      </c>
      <c r="JNW3" t="n">
        <v>454.8895153370179</v>
      </c>
      <c r="JNX3" t="n">
        <v>539.9339069286543</v>
      </c>
      <c r="JNY3" t="n">
        <v>663.8068066921744</v>
      </c>
      <c r="JNZ3" t="n">
        <v>718.6310657987049</v>
      </c>
      <c r="JOA3" t="n">
        <v>759.3275224172414</v>
      </c>
      <c r="JOB3" t="n">
        <v>639.755013441668</v>
      </c>
      <c r="JOC3" t="n">
        <v>506.0629115128108</v>
      </c>
      <c r="JOD3" t="n">
        <v>280.4116307338959</v>
      </c>
      <c r="JOE3" t="n">
        <v>110.9087693403046</v>
      </c>
      <c r="JOF3" t="n">
        <v>51.20348415028874</v>
      </c>
      <c r="JOG3" t="n">
        <v>29.64958475226394</v>
      </c>
      <c r="JOH3" t="n">
        <v>19.72706101266108</v>
      </c>
      <c r="JOI3" t="n">
        <v>20.3070495701817</v>
      </c>
      <c r="JOJ3" t="n">
        <v>28.62973380357991</v>
      </c>
      <c r="JOK3" t="n">
        <v>99.84017612338015</v>
      </c>
      <c r="JOL3" t="n">
        <v>213.9048921205722</v>
      </c>
      <c r="JOM3" t="n">
        <v>224.7990799247271</v>
      </c>
      <c r="JON3" t="n">
        <v>189.1677890811124</v>
      </c>
      <c r="JOO3" t="n">
        <v>135.2526764112993</v>
      </c>
      <c r="JOP3" t="n">
        <v>122.5895195997479</v>
      </c>
      <c r="JOQ3" t="n">
        <v>117.5671570741864</v>
      </c>
      <c r="JOR3" t="n">
        <v>139.6135731164736</v>
      </c>
      <c r="JOS3" t="n">
        <v>147.7782271742044</v>
      </c>
      <c r="JOT3" t="n">
        <v>179.1752648629306</v>
      </c>
      <c r="JOU3" t="n">
        <v>267.7671686479874</v>
      </c>
      <c r="JOV3" t="n">
        <v>356.6207398172342</v>
      </c>
      <c r="JOW3" t="n">
        <v>453.5607849888423</v>
      </c>
      <c r="JOX3" t="n">
        <v>507.1294253880386</v>
      </c>
      <c r="JOY3" t="n">
        <v>556.7763833357017</v>
      </c>
      <c r="JOZ3" t="n">
        <v>523.787681743691</v>
      </c>
      <c r="JPA3" t="n">
        <v>480.3049284549263</v>
      </c>
      <c r="JPB3" t="n">
        <v>290.0307326721644</v>
      </c>
      <c r="JPC3" t="n">
        <v>139.7276784380697</v>
      </c>
      <c r="JPD3" t="n">
        <v>69.3367434327731</v>
      </c>
      <c r="JPE3" t="n">
        <v>39.63899044089141</v>
      </c>
      <c r="JPF3" t="n">
        <v>28.57968281461928</v>
      </c>
      <c r="JPG3" t="n">
        <v>29.9891183627526</v>
      </c>
      <c r="JPH3" t="n">
        <v>45.16103199634607</v>
      </c>
      <c r="JPI3" t="n">
        <v>140.1254011423441</v>
      </c>
      <c r="JPJ3" t="n">
        <v>276.7141925963516</v>
      </c>
      <c r="JPK3" t="n">
        <v>328.0947913973269</v>
      </c>
      <c r="JPL3" t="n">
        <v>301.4844338743747</v>
      </c>
      <c r="JPM3" t="n">
        <v>231.9465994262433</v>
      </c>
      <c r="JPN3" t="n">
        <v>217.1685664244517</v>
      </c>
      <c r="JPO3" t="n">
        <v>233.8706532579488</v>
      </c>
      <c r="JPP3" t="n">
        <v>265.8558845465762</v>
      </c>
      <c r="JPQ3" t="n">
        <v>241.2501233439767</v>
      </c>
      <c r="JPR3" t="n">
        <v>275.308517643287</v>
      </c>
      <c r="JPS3" t="n">
        <v>395.4302643406944</v>
      </c>
      <c r="JPT3" t="n">
        <v>515.2681105177445</v>
      </c>
      <c r="JPU3" t="n">
        <v>604.1038059601486</v>
      </c>
      <c r="JPV3" t="n">
        <v>696.6844704841267</v>
      </c>
      <c r="JPW3" t="n">
        <v>707.4154585350038</v>
      </c>
      <c r="JPX3" t="n">
        <v>658.2972364595021</v>
      </c>
      <c r="JPY3" t="n">
        <v>472.1184786674641</v>
      </c>
      <c r="JPZ3" t="n">
        <v>289.0989678137539</v>
      </c>
      <c r="JQA3" t="n">
        <v>136.0527469023257</v>
      </c>
      <c r="JQB3" t="n">
        <v>69.62121500419867</v>
      </c>
      <c r="JQC3" t="n">
        <v>33.85660927530424</v>
      </c>
      <c r="JQD3" t="n">
        <v>21.87373116117563</v>
      </c>
      <c r="JQE3" t="n">
        <v>25.47404155990768</v>
      </c>
      <c r="JQF3" t="n">
        <v>40.66718965794156</v>
      </c>
      <c r="JQG3" t="n">
        <v>118.1882569095079</v>
      </c>
      <c r="JQH3" t="n">
        <v>216.4290486320087</v>
      </c>
      <c r="JQI3" t="n">
        <v>225.1923333425909</v>
      </c>
      <c r="JQJ3" t="n">
        <v>203.5905212203699</v>
      </c>
      <c r="JQK3" t="n">
        <v>170.0928713837771</v>
      </c>
      <c r="JQL3" t="n">
        <v>151.3951601263863</v>
      </c>
      <c r="JQM3" t="n">
        <v>140.2318892291778</v>
      </c>
      <c r="JQN3" t="n">
        <v>165.4785778923703</v>
      </c>
      <c r="JQO3" t="n">
        <v>176.5863779667498</v>
      </c>
      <c r="JQP3" t="n">
        <v>219.9207806045651</v>
      </c>
      <c r="JQQ3" t="n">
        <v>352.6069727896386</v>
      </c>
      <c r="JQR3" t="n">
        <v>460.2456068838792</v>
      </c>
      <c r="JQS3" t="n">
        <v>549.0816501892514</v>
      </c>
      <c r="JQT3" t="n">
        <v>643.7086154591777</v>
      </c>
      <c r="JQU3" t="n">
        <v>695.0824705306082</v>
      </c>
      <c r="JQV3" t="n">
        <v>691.7978849318317</v>
      </c>
      <c r="JQW3" t="n">
        <v>532.6560870976887</v>
      </c>
      <c r="JQX3" t="n">
        <v>356.6448983992201</v>
      </c>
      <c r="JQY3" t="n">
        <v>172.3494653539679</v>
      </c>
      <c r="JQZ3" t="n">
        <v>84.50665338938413</v>
      </c>
      <c r="JRA3" t="n">
        <v>53.37320763675863</v>
      </c>
      <c r="JRB3" t="n">
        <v>40.88741692762699</v>
      </c>
      <c r="JRC3" t="n">
        <v>44.38725446258259</v>
      </c>
      <c r="JRD3" t="n">
        <v>60.79390551284648</v>
      </c>
      <c r="JRE3" t="n">
        <v>160.0257911918225</v>
      </c>
      <c r="JRF3" t="n">
        <v>304.4795236267988</v>
      </c>
      <c r="JRG3" t="n">
        <v>313.7281353718733</v>
      </c>
      <c r="JRH3" t="n">
        <v>283.7304810306181</v>
      </c>
      <c r="JRI3" t="n">
        <v>242.058287237133</v>
      </c>
      <c r="JRJ3" t="n">
        <v>210.1578796947626</v>
      </c>
      <c r="JRK3" t="n">
        <v>220.8351441529115</v>
      </c>
      <c r="JRL3" t="n">
        <v>230.3159511407378</v>
      </c>
      <c r="JRM3" t="n">
        <v>230.6439364854804</v>
      </c>
      <c r="JRN3" t="n">
        <v>259.9555823837146</v>
      </c>
      <c r="JRO3" t="n">
        <v>348.2861573163743</v>
      </c>
      <c r="JRP3" t="n">
        <v>403.9906434523939</v>
      </c>
      <c r="JRQ3" t="n">
        <v>474.8923052723708</v>
      </c>
      <c r="JRR3" t="n">
        <v>477.5637489261138</v>
      </c>
      <c r="JRS3" t="n">
        <v>478.2050005329098</v>
      </c>
      <c r="JRT3" t="n">
        <v>441.4702917438248</v>
      </c>
      <c r="JRU3" t="n">
        <v>309.3393700640622</v>
      </c>
      <c r="JRV3" t="n">
        <v>200.2889449233765</v>
      </c>
      <c r="JRW3" t="n">
        <v>99.3089818834718</v>
      </c>
      <c r="JRX3" t="n">
        <v>47.94358405250043</v>
      </c>
      <c r="JRY3" t="n">
        <v>28.42502545214471</v>
      </c>
      <c r="JRZ3" t="n">
        <v>20.10761653650814</v>
      </c>
      <c r="JSA3" t="n">
        <v>21.17945581586201</v>
      </c>
      <c r="JSB3" t="n">
        <v>29.62763978379546</v>
      </c>
      <c r="JSC3" t="n">
        <v>84.09437209442564</v>
      </c>
      <c r="JSD3" t="n">
        <v>157.0149257617385</v>
      </c>
      <c r="JSE3" t="n">
        <v>184.0607796307704</v>
      </c>
      <c r="JSF3" t="n">
        <v>182.4157203897779</v>
      </c>
      <c r="JSG3" t="n">
        <v>152.0458205841581</v>
      </c>
      <c r="JSH3" t="n">
        <v>137.4865957658316</v>
      </c>
      <c r="JSI3" t="n">
        <v>133.2839088620103</v>
      </c>
      <c r="JSJ3" t="n">
        <v>145.4388235788085</v>
      </c>
      <c r="JSK3" t="n">
        <v>138.0490903582162</v>
      </c>
      <c r="JSL3" t="n">
        <v>182.2558114822587</v>
      </c>
      <c r="JSM3" t="n">
        <v>254.668830209927</v>
      </c>
      <c r="JSN3" t="n">
        <v>325.8748620288388</v>
      </c>
      <c r="JSO3" t="n">
        <v>401.2673166190561</v>
      </c>
      <c r="JSP3" t="n">
        <v>409.0376443209717</v>
      </c>
      <c r="JSQ3" t="n">
        <v>447.6254684158173</v>
      </c>
      <c r="JSR3" t="n">
        <v>434.3345510385982</v>
      </c>
      <c r="JSS3" t="n">
        <v>381.3917202097441</v>
      </c>
      <c r="JST3" t="n">
        <v>199.230236528412</v>
      </c>
      <c r="JSU3" t="n">
        <v>99.85020025952949</v>
      </c>
      <c r="JSV3" t="n">
        <v>54.26716275879379</v>
      </c>
      <c r="JSW3" t="n">
        <v>33.71239065931043</v>
      </c>
      <c r="JSX3" t="n">
        <v>24.67206767966453</v>
      </c>
      <c r="JSY3" t="n">
        <v>27.63277934816976</v>
      </c>
      <c r="JSZ3" t="n">
        <v>43.99284276535002</v>
      </c>
      <c r="JTA3" t="n">
        <v>130.007570047869</v>
      </c>
      <c r="JTB3" t="n">
        <v>238.4082298690284</v>
      </c>
      <c r="JTC3" t="n">
        <v>239.2549921684718</v>
      </c>
      <c r="JTD3" t="n">
        <v>218.551671547748</v>
      </c>
      <c r="JTE3" t="n">
        <v>168.6439765883428</v>
      </c>
      <c r="JTF3" t="n">
        <v>164.8207866182807</v>
      </c>
      <c r="JTG3" t="n">
        <v>211.2384749806273</v>
      </c>
      <c r="JTH3" t="n">
        <v>251.2612761955062</v>
      </c>
      <c r="JTI3" t="n">
        <v>251.1328349639147</v>
      </c>
      <c r="JTJ3" t="n">
        <v>271.3857319453306</v>
      </c>
      <c r="JTK3" t="n">
        <v>328.5563287778218</v>
      </c>
      <c r="JTL3" t="n">
        <v>407.4118741278266</v>
      </c>
      <c r="JTM3" t="n">
        <v>475.7582549091917</v>
      </c>
      <c r="JTN3" t="n">
        <v>506.6585281796499</v>
      </c>
      <c r="JTO3" t="n">
        <v>470.9773193351286</v>
      </c>
      <c r="JTP3" t="n">
        <v>370.9310092028863</v>
      </c>
      <c r="JTQ3" t="n">
        <v>265.1239773103671</v>
      </c>
      <c r="JTR3" t="n">
        <v>157.3826785835801</v>
      </c>
      <c r="JTS3" t="n">
        <v>101.0838633048219</v>
      </c>
      <c r="JTT3" t="n">
        <v>49.72466593163101</v>
      </c>
      <c r="JTU3" t="n">
        <v>29.58124957728008</v>
      </c>
      <c r="JTV3" t="n">
        <v>22.67206885524538</v>
      </c>
      <c r="JTW3" t="n">
        <v>18.71978009021283</v>
      </c>
      <c r="JTX3" t="n">
        <v>24.5033516786524</v>
      </c>
      <c r="JTY3" t="n">
        <v>75.19596793460239</v>
      </c>
      <c r="JTZ3" t="n">
        <v>115.3456045595943</v>
      </c>
      <c r="JUA3" t="n">
        <v>126.3236556505082</v>
      </c>
      <c r="JUB3" t="n">
        <v>137.090328082396</v>
      </c>
      <c r="JUC3" t="n">
        <v>117.0004889400592</v>
      </c>
      <c r="JUD3" t="n">
        <v>111.6565786891779</v>
      </c>
      <c r="JUE3" t="n">
        <v>118.71657903674</v>
      </c>
      <c r="JUF3" t="n">
        <v>155.0459369787768</v>
      </c>
      <c r="JUG3" t="n">
        <v>173.6623218856563</v>
      </c>
      <c r="JUH3" t="n">
        <v>233.9192846919205</v>
      </c>
      <c r="JUI3" t="n">
        <v>277.5415123352025</v>
      </c>
      <c r="JUJ3" t="n">
        <v>338.250632544081</v>
      </c>
      <c r="JUK3" t="n">
        <v>428.4261984731082</v>
      </c>
      <c r="JUL3" t="n">
        <v>444.345139512404</v>
      </c>
      <c r="JUM3" t="n">
        <v>417.1640796751855</v>
      </c>
      <c r="JUN3" t="n">
        <v>304.0614374727397</v>
      </c>
      <c r="JUO3" t="n">
        <v>240.2436590260774</v>
      </c>
      <c r="JUP3" t="n">
        <v>138.9784085634226</v>
      </c>
      <c r="JUQ3" t="n">
        <v>80.17662871795937</v>
      </c>
      <c r="JUR3" t="n">
        <v>42.25173160225987</v>
      </c>
      <c r="JUS3" t="n">
        <v>26.72322717411506</v>
      </c>
      <c r="JUT3" t="n">
        <v>25.53726375641562</v>
      </c>
      <c r="JUU3" t="n">
        <v>19.67940795359157</v>
      </c>
      <c r="JUV3" t="n">
        <v>33.10275626651096</v>
      </c>
      <c r="JUW3" t="n">
        <v>91.67599619677814</v>
      </c>
      <c r="JUX3" t="n">
        <v>173.3036764320491</v>
      </c>
      <c r="JUY3" t="n">
        <v>191.0277192443357</v>
      </c>
      <c r="JUZ3" t="n">
        <v>182.135399505521</v>
      </c>
      <c r="JVA3" t="n">
        <v>146.9450658444415</v>
      </c>
      <c r="JVB3" t="n">
        <v>140.1143547512474</v>
      </c>
      <c r="JVC3" t="n">
        <v>168.563964539362</v>
      </c>
      <c r="JVD3" t="n">
        <v>189.2494824838593</v>
      </c>
      <c r="JVE3" t="n">
        <v>178.9286457773259</v>
      </c>
      <c r="JVF3" t="n">
        <v>202.1188645429651</v>
      </c>
      <c r="JVG3" t="n">
        <v>253.7540102047666</v>
      </c>
      <c r="JVH3" t="n">
        <v>308.6568583180743</v>
      </c>
      <c r="JVI3" t="n">
        <v>348.290254438279</v>
      </c>
      <c r="JVJ3" t="n">
        <v>361.7557592105693</v>
      </c>
      <c r="JVK3" t="n">
        <v>349.7342985939147</v>
      </c>
      <c r="JVL3" t="n">
        <v>271.6911299767403</v>
      </c>
      <c r="JVM3" t="n">
        <v>223.6979996477169</v>
      </c>
      <c r="JVN3" t="n">
        <v>158.5730567649517</v>
      </c>
      <c r="JVO3" t="n">
        <v>92.27093726121355</v>
      </c>
      <c r="JVP3" t="n">
        <v>44.80622709957912</v>
      </c>
      <c r="JVQ3" t="n">
        <v>28.21412017590048</v>
      </c>
      <c r="JVR3" t="n">
        <v>27.18232059835989</v>
      </c>
      <c r="JVS3" t="n">
        <v>24.13602992871008</v>
      </c>
      <c r="JVT3" t="n">
        <v>41.47446529348935</v>
      </c>
      <c r="JVU3" t="n">
        <v>135.2049415554033</v>
      </c>
      <c r="JVV3" t="n">
        <v>276.2890232525137</v>
      </c>
      <c r="JVW3" t="n">
        <v>318.0989574811379</v>
      </c>
      <c r="JVX3" t="n">
        <v>320.5033056971483</v>
      </c>
      <c r="JVY3" t="n">
        <v>287.0565342778381</v>
      </c>
      <c r="JVZ3" t="n">
        <v>276.1308435675433</v>
      </c>
      <c r="JWA3" t="n">
        <v>273.0788894334353</v>
      </c>
      <c r="JWB3" t="n">
        <v>324.4486484342743</v>
      </c>
      <c r="JWC3" t="n">
        <v>318.1227714108439</v>
      </c>
      <c r="JWD3" t="n">
        <v>375.4361528983109</v>
      </c>
      <c r="JWE3" t="n">
        <v>455.2469550935438</v>
      </c>
      <c r="JWF3" t="n">
        <v>558.790540262384</v>
      </c>
      <c r="JWG3" t="n">
        <v>649.9497265092373</v>
      </c>
      <c r="JWH3" t="n">
        <v>708.5620350304379</v>
      </c>
      <c r="JWI3" t="n">
        <v>747.2304945678603</v>
      </c>
      <c r="JWJ3" t="n">
        <v>698.0863981968403</v>
      </c>
      <c r="JWK3" t="n">
        <v>591.2395473979054</v>
      </c>
      <c r="JWL3" t="n">
        <v>336.0638620465813</v>
      </c>
      <c r="JWM3" t="n">
        <v>180.7544861039524</v>
      </c>
      <c r="JWN3" t="n">
        <v>94.83839971475624</v>
      </c>
      <c r="JWO3" t="n">
        <v>51.48161914200905</v>
      </c>
      <c r="JWP3" t="n">
        <v>42.40823765077399</v>
      </c>
      <c r="JWQ3" t="n">
        <v>29.8919102084084</v>
      </c>
      <c r="JWR3" t="n">
        <v>44.60235374469593</v>
      </c>
      <c r="JWS3" t="n">
        <v>119.587721823</v>
      </c>
      <c r="JWT3" t="n">
        <v>236.4317565298016</v>
      </c>
      <c r="JWU3" t="n">
        <v>266.4609213936337</v>
      </c>
      <c r="JWV3" t="n">
        <v>244.3284390353248</v>
      </c>
      <c r="JWW3" t="n">
        <v>194.4910133351983</v>
      </c>
      <c r="JWX3" t="n">
        <v>179.0206747202119</v>
      </c>
      <c r="JWY3" t="n">
        <v>211.404932878755</v>
      </c>
      <c r="JWZ3" t="n">
        <v>265.1182346771343</v>
      </c>
      <c r="JXA3" t="n">
        <v>268.694743786177</v>
      </c>
      <c r="JXB3" t="n">
        <v>330.7563283427318</v>
      </c>
      <c r="JXC3" t="n">
        <v>399.7311013779454</v>
      </c>
      <c r="JXD3" t="n">
        <v>499.0326256130987</v>
      </c>
      <c r="JXE3" t="n">
        <v>555.9020160079974</v>
      </c>
      <c r="JXF3" t="n">
        <v>577.5509834302092</v>
      </c>
      <c r="JXG3" t="n">
        <v>613.8553205476505</v>
      </c>
      <c r="JXH3" t="n">
        <v>556.3325552511765</v>
      </c>
      <c r="JXI3" t="n">
        <v>554.5440922532896</v>
      </c>
      <c r="JXJ3" t="n">
        <v>403.8645040432586</v>
      </c>
      <c r="JXK3" t="n">
        <v>248.2468098452197</v>
      </c>
      <c r="JXL3" t="n">
        <v>127.3343865775655</v>
      </c>
      <c r="JXM3" t="n">
        <v>74.48645870998398</v>
      </c>
      <c r="JXN3" t="n">
        <v>56.97764866917139</v>
      </c>
      <c r="JXO3" t="n">
        <v>44.3853323213407</v>
      </c>
      <c r="JXP3" t="n">
        <v>51.26940418470663</v>
      </c>
      <c r="JXQ3" t="n">
        <v>111.4170770834505</v>
      </c>
      <c r="JXR3" t="n">
        <v>198.7593526636852</v>
      </c>
      <c r="JXS3" t="n">
        <v>222.7932979995377</v>
      </c>
      <c r="JXT3" t="n">
        <v>227.1782637927842</v>
      </c>
      <c r="JXU3" t="n">
        <v>201.2467463749072</v>
      </c>
      <c r="JXV3" t="n">
        <v>182.7466534213477</v>
      </c>
      <c r="JXW3" t="n">
        <v>185.5638344110764</v>
      </c>
      <c r="JXX3" t="n">
        <v>223.055356411843</v>
      </c>
      <c r="JXY3" t="n">
        <v>223.3506067119086</v>
      </c>
      <c r="JXZ3" t="n">
        <v>249.9360312102791</v>
      </c>
      <c r="JYA3" t="n">
        <v>310.4841762318088</v>
      </c>
      <c r="JYB3" t="n">
        <v>387.1722497534547</v>
      </c>
      <c r="JYC3" t="n">
        <v>457.2624333520882</v>
      </c>
      <c r="JYD3" t="n">
        <v>453.2978798485255</v>
      </c>
      <c r="JYE3" t="n">
        <v>420.4833494595736</v>
      </c>
      <c r="JYF3" t="n">
        <v>413.9929246612373</v>
      </c>
      <c r="JYG3" t="n">
        <v>389.2676980253825</v>
      </c>
      <c r="JYH3" t="n">
        <v>277.3014659724822</v>
      </c>
      <c r="JYI3" t="n">
        <v>155.5352960531242</v>
      </c>
      <c r="JYJ3" t="n">
        <v>74.76866888576323</v>
      </c>
      <c r="JYK3" t="n">
        <v>42.58647548572451</v>
      </c>
      <c r="JYL3" t="n">
        <v>30.69136232989366</v>
      </c>
      <c r="JYM3" t="n">
        <v>23.34479263707178</v>
      </c>
      <c r="JYN3" t="n">
        <v>28.64704875429601</v>
      </c>
      <c r="JYO3" t="n">
        <v>66.44361150456889</v>
      </c>
      <c r="JYP3" t="n">
        <v>126.4689922833275</v>
      </c>
      <c r="JYQ3" t="n">
        <v>147.7124628463472</v>
      </c>
      <c r="JYR3" t="n">
        <v>167.8863926705654</v>
      </c>
      <c r="JYS3" t="n">
        <v>150.7618706884596</v>
      </c>
      <c r="JYT3" t="n">
        <v>159.5189483604066</v>
      </c>
      <c r="JYU3" t="n">
        <v>156.4099654503354</v>
      </c>
      <c r="JYV3" t="n">
        <v>188.5153430393035</v>
      </c>
      <c r="JYW3" t="n">
        <v>188.7969674254994</v>
      </c>
      <c r="JYX3" t="n">
        <v>224.5219256068183</v>
      </c>
      <c r="JYY3" t="n">
        <v>255.3615049018498</v>
      </c>
      <c r="JYZ3" t="n">
        <v>315.9383194415873</v>
      </c>
      <c r="JZA3" t="n">
        <v>337.9577998008617</v>
      </c>
      <c r="JZB3" t="n">
        <v>303.8161184229415</v>
      </c>
      <c r="JZC3" t="n">
        <v>295.6254111739402</v>
      </c>
      <c r="JZD3" t="n">
        <v>285.8557192855804</v>
      </c>
      <c r="JZE3" t="n">
        <v>272.4537036485851</v>
      </c>
      <c r="JZF3" t="n">
        <v>164.870100824402</v>
      </c>
      <c r="JZG3" t="n">
        <v>91.68387268773759</v>
      </c>
      <c r="JZH3" t="n">
        <v>46.93035807459636</v>
      </c>
      <c r="JZI3" t="n">
        <v>28.36452006233137</v>
      </c>
      <c r="JZJ3" t="n">
        <v>22.17243234993108</v>
      </c>
      <c r="JZK3" t="n">
        <v>17.96717947034224</v>
      </c>
      <c r="JZL3" t="n">
        <v>26.89586839330547</v>
      </c>
      <c r="JZM3" t="n">
        <v>77.66524838209845</v>
      </c>
      <c r="JZN3" t="n">
        <v>146.9203718285914</v>
      </c>
      <c r="JZO3" t="n">
        <v>170.7463413401165</v>
      </c>
      <c r="JZP3" t="n">
        <v>174.0712839574409</v>
      </c>
      <c r="JZQ3" t="n">
        <v>151.2742105077131</v>
      </c>
      <c r="JZR3" t="n">
        <v>150.909195998294</v>
      </c>
      <c r="JZS3" t="n">
        <v>162.0219177253469</v>
      </c>
      <c r="JZT3" t="n">
        <v>194.928242201011</v>
      </c>
      <c r="JZU3" t="n">
        <v>188.4338451912569</v>
      </c>
      <c r="JZV3" t="n">
        <v>206.2676418641739</v>
      </c>
      <c r="JZW3" t="n">
        <v>244.1188503316858</v>
      </c>
      <c r="JZX3" t="n">
        <v>274.5040171790915</v>
      </c>
      <c r="JZY3" t="n">
        <v>332.2875882669755</v>
      </c>
      <c r="JZZ3" t="n">
        <v>319.2779361486936</v>
      </c>
      <c r="KAA3" t="n">
        <v>291.7436261849336</v>
      </c>
      <c r="KAB3" t="n">
        <v>224.3180404492333</v>
      </c>
      <c r="KAC3" t="n">
        <v>227.6048657707526</v>
      </c>
      <c r="KAD3" t="n">
        <v>154.4079705251921</v>
      </c>
      <c r="KAE3" t="n">
        <v>86.44443524670827</v>
      </c>
      <c r="KAF3" t="n">
        <v>42.8068812723923</v>
      </c>
      <c r="KAG3" t="n">
        <v>29.37335781282218</v>
      </c>
      <c r="KAH3" t="n">
        <v>22.32520262829484</v>
      </c>
      <c r="KAI3" t="n">
        <v>18.05195604153467</v>
      </c>
      <c r="KAJ3" t="n">
        <v>27.40999736713376</v>
      </c>
      <c r="KAK3" t="n">
        <v>73.63379733034284</v>
      </c>
      <c r="KAL3" t="n">
        <v>137.1004348271786</v>
      </c>
      <c r="KAM3" t="n">
        <v>155.1273275079661</v>
      </c>
      <c r="KAN3" t="n">
        <v>144.0829326008283</v>
      </c>
      <c r="KAO3" t="n">
        <v>111.445573404848</v>
      </c>
      <c r="KAP3" t="n">
        <v>115.9705940022066</v>
      </c>
      <c r="KAQ3" t="n">
        <v>141.6449119353266</v>
      </c>
      <c r="KAR3" t="n">
        <v>172.5654937081127</v>
      </c>
      <c r="KAS3" t="n">
        <v>163.6864537093905</v>
      </c>
      <c r="KAT3" t="n">
        <v>204.4907085642413</v>
      </c>
      <c r="KAU3" t="n">
        <v>262.7646180756234</v>
      </c>
      <c r="KAV3" t="n">
        <v>317.7001684969772</v>
      </c>
      <c r="KAW3" t="n">
        <v>324.4092901537945</v>
      </c>
      <c r="KAX3" t="n">
        <v>362.3722344910901</v>
      </c>
      <c r="KAY3" t="n">
        <v>361.9929678856463</v>
      </c>
      <c r="KAZ3" t="n">
        <v>292.9984051022177</v>
      </c>
      <c r="KBA3" t="n">
        <v>226.0380520105358</v>
      </c>
      <c r="KBB3" t="n">
        <v>148.8097391682049</v>
      </c>
      <c r="KBC3" t="n">
        <v>91.1387672538158</v>
      </c>
      <c r="KBD3" t="n">
        <v>44.49359075345087</v>
      </c>
      <c r="KBE3" t="n">
        <v>26.53094250064123</v>
      </c>
      <c r="KBF3" t="n">
        <v>20.44912531272664</v>
      </c>
      <c r="KBG3" t="n">
        <v>17.64124845956066</v>
      </c>
      <c r="KBH3" t="n">
        <v>31.42256017950635</v>
      </c>
      <c r="KBI3" t="n">
        <v>89.62056383572244</v>
      </c>
      <c r="KBJ3" t="n">
        <v>161.396590662683</v>
      </c>
      <c r="KBK3" t="n">
        <v>178.4082404037791</v>
      </c>
      <c r="KBL3" t="n">
        <v>171.6919318030146</v>
      </c>
      <c r="KBM3" t="n">
        <v>140.5703544309502</v>
      </c>
      <c r="KBN3" t="n">
        <v>132.0297170710472</v>
      </c>
      <c r="KBO3" t="n">
        <v>153.5258293758157</v>
      </c>
      <c r="KBP3" t="n">
        <v>196.3676665976423</v>
      </c>
      <c r="KBQ3" t="n">
        <v>198.6965628644823</v>
      </c>
      <c r="KBR3" t="n">
        <v>249.3619219456339</v>
      </c>
      <c r="KBS3" t="n">
        <v>313.7215886915901</v>
      </c>
      <c r="KBT3" t="n">
        <v>361.5348898034034</v>
      </c>
      <c r="KBU3" t="n">
        <v>431.8717462581676</v>
      </c>
      <c r="KBV3" t="n">
        <v>416.14405315596</v>
      </c>
      <c r="KBW3" t="n">
        <v>381.7646679566177</v>
      </c>
      <c r="KBX3" t="n">
        <v>316.647203744933</v>
      </c>
      <c r="KBY3" t="n">
        <v>249.6847111828472</v>
      </c>
      <c r="KBZ3" t="n">
        <v>180.7184893316227</v>
      </c>
      <c r="KCA3" t="n">
        <v>101.7539429495722</v>
      </c>
      <c r="KCB3" t="n">
        <v>49.5053186153697</v>
      </c>
      <c r="KCC3" t="n">
        <v>29.97886017421052</v>
      </c>
      <c r="KCD3" t="n">
        <v>23.15525436587643</v>
      </c>
      <c r="KCE3" t="n">
        <v>19.30558985764419</v>
      </c>
      <c r="KCF3" t="n">
        <v>25.97875312470581</v>
      </c>
      <c r="KCG3" t="n">
        <v>84.83640033741531</v>
      </c>
      <c r="KCH3" t="n">
        <v>156.8540892107013</v>
      </c>
      <c r="KCI3" t="n">
        <v>169.9985441824554</v>
      </c>
      <c r="KCJ3" t="n">
        <v>170.66906877017</v>
      </c>
      <c r="KCK3" t="n">
        <v>148.4155163584952</v>
      </c>
      <c r="KCL3" t="n">
        <v>143.7465609582843</v>
      </c>
      <c r="KCM3" t="n">
        <v>157.7560685459801</v>
      </c>
      <c r="KCN3" t="n">
        <v>174.7225125926848</v>
      </c>
      <c r="KCO3" t="n">
        <v>167.5022566040553</v>
      </c>
      <c r="KCP3" t="n">
        <v>207.2322416864067</v>
      </c>
      <c r="KCQ3" t="n">
        <v>256.3559657277939</v>
      </c>
      <c r="KCR3" t="n">
        <v>306.479628001833</v>
      </c>
      <c r="KCS3" t="n">
        <v>317.5141294797974</v>
      </c>
      <c r="KCT3" t="n">
        <v>305.0466219329576</v>
      </c>
      <c r="KCU3" t="n">
        <v>286.148546404622</v>
      </c>
      <c r="KCV3" t="n">
        <v>238.1075551183813</v>
      </c>
      <c r="KCW3" t="n">
        <v>244.7847614578628</v>
      </c>
      <c r="KCX3" t="n">
        <v>146.4287395671869</v>
      </c>
      <c r="KCY3" t="n">
        <v>83.21458072600376</v>
      </c>
      <c r="KCZ3" t="n">
        <v>44.60275570287092</v>
      </c>
      <c r="KDA3" t="n">
        <v>27.78355098228554</v>
      </c>
      <c r="KDB3" t="n">
        <v>21.10926088179581</v>
      </c>
      <c r="KDC3" t="n">
        <v>16.87146201941277</v>
      </c>
      <c r="KDD3" t="n">
        <v>22.67043578244443</v>
      </c>
      <c r="KDE3" t="n">
        <v>70.9930017720865</v>
      </c>
      <c r="KDF3" t="n">
        <v>138.9932849864308</v>
      </c>
      <c r="KDG3" t="n">
        <v>154.8414824882596</v>
      </c>
      <c r="KDH3" t="n">
        <v>149.2691875970943</v>
      </c>
      <c r="KDI3" t="n">
        <v>132.9465356696862</v>
      </c>
      <c r="KDJ3" t="n">
        <v>132.8080550857244</v>
      </c>
      <c r="KDK3" t="n">
        <v>137.8502679962656</v>
      </c>
      <c r="KDL3" t="n">
        <v>161.7969670672562</v>
      </c>
      <c r="KDM3" t="n">
        <v>162.368935592975</v>
      </c>
      <c r="KDN3" t="n">
        <v>212.9531430702757</v>
      </c>
      <c r="KDO3" t="n">
        <v>254.1240547854688</v>
      </c>
      <c r="KDP3" t="n">
        <v>331.3832613741625</v>
      </c>
      <c r="KDQ3" t="n">
        <v>401.7119642831905</v>
      </c>
      <c r="KDR3" t="n">
        <v>455.4588603000624</v>
      </c>
      <c r="KDS3" t="n">
        <v>516.5319934462589</v>
      </c>
      <c r="KDT3" t="n">
        <v>526.1230693900884</v>
      </c>
      <c r="KDU3" t="n">
        <v>558.699284935888</v>
      </c>
      <c r="KDV3" t="n">
        <v>389.1760809012316</v>
      </c>
      <c r="KDW3" t="n">
        <v>226.0734071892182</v>
      </c>
      <c r="KDX3" t="n">
        <v>114.0072330421486</v>
      </c>
      <c r="KDY3" t="n">
        <v>65.98075919840122</v>
      </c>
      <c r="KDZ3" t="n">
        <v>56.44042045682041</v>
      </c>
      <c r="KEA3" t="n">
        <v>44.59104998951121</v>
      </c>
      <c r="KEB3" t="n">
        <v>56.60060947875157</v>
      </c>
      <c r="KEC3" t="n">
        <v>136.4486029645903</v>
      </c>
      <c r="KED3" t="n">
        <v>275.2807026767716</v>
      </c>
      <c r="KEE3" t="n">
        <v>311.0130818215565</v>
      </c>
      <c r="KEF3" t="n">
        <v>304.2213445418502</v>
      </c>
      <c r="KEG3" t="n">
        <v>264.8368348691802</v>
      </c>
      <c r="KEH3" t="n">
        <v>237.0721249106636</v>
      </c>
      <c r="KEI3" t="n">
        <v>272.9060353913287</v>
      </c>
      <c r="KEJ3" t="n">
        <v>309.1266534206536</v>
      </c>
      <c r="KEK3" t="n">
        <v>290.578234795122</v>
      </c>
      <c r="KEL3" t="n">
        <v>333.8595295377721</v>
      </c>
      <c r="KEM3" t="n">
        <v>418.0223405561334</v>
      </c>
      <c r="KEN3" t="n">
        <v>488.8401842237071</v>
      </c>
      <c r="KEO3" t="n">
        <v>574.3144371092573</v>
      </c>
      <c r="KEP3" t="n">
        <v>627.4559652231096</v>
      </c>
      <c r="KEQ3" t="n">
        <v>678.813877246031</v>
      </c>
      <c r="KER3" t="n">
        <v>634.585669196724</v>
      </c>
      <c r="KES3" t="n">
        <v>625.1455576562551</v>
      </c>
      <c r="KET3" t="n">
        <v>404.2927011639738</v>
      </c>
      <c r="KEU3" t="n">
        <v>239.9012871720168</v>
      </c>
      <c r="KEV3" t="n">
        <v>116.3616404050589</v>
      </c>
      <c r="KEW3" t="n">
        <v>64.88694953739362</v>
      </c>
      <c r="KEX3" t="n">
        <v>46.61784851744408</v>
      </c>
      <c r="KEY3" t="n">
        <v>34.81742261696148</v>
      </c>
      <c r="KEZ3" t="n">
        <v>45.44501384193983</v>
      </c>
      <c r="KFA3" t="n">
        <v>106.6467347507313</v>
      </c>
      <c r="KFB3" t="n">
        <v>204.8537810653399</v>
      </c>
      <c r="KFC3" t="n">
        <v>259.0503528990545</v>
      </c>
      <c r="KFD3" t="n">
        <v>265.0548587578002</v>
      </c>
      <c r="KFE3" t="n">
        <v>226.617515746645</v>
      </c>
      <c r="KFF3" t="n">
        <v>211.2617653222729</v>
      </c>
      <c r="KFG3" t="n">
        <v>224.9068508090245</v>
      </c>
      <c r="KFH3" t="n">
        <v>254.470955695181</v>
      </c>
      <c r="KFI3" t="n">
        <v>244.7490323693872</v>
      </c>
      <c r="KFJ3" t="n">
        <v>286.8431957858849</v>
      </c>
      <c r="KFK3" t="n">
        <v>369.0057217152705</v>
      </c>
      <c r="KFL3" t="n">
        <v>434.0237212896447</v>
      </c>
      <c r="KFM3" t="n">
        <v>498.3181777743428</v>
      </c>
      <c r="KFN3" t="n">
        <v>516.1929346943817</v>
      </c>
      <c r="KFO3" t="n">
        <v>566.9979230830812</v>
      </c>
      <c r="KFP3" t="n">
        <v>539.7596665769156</v>
      </c>
      <c r="KFQ3" t="n">
        <v>558.8319942091554</v>
      </c>
      <c r="KFR3" t="n">
        <v>382.3554523479618</v>
      </c>
      <c r="KFS3" t="n">
        <v>230.3624202010924</v>
      </c>
      <c r="KFT3" t="n">
        <v>119.5895309811321</v>
      </c>
      <c r="KFU3" t="n">
        <v>71.74874056568194</v>
      </c>
      <c r="KFV3" t="n">
        <v>55.33449891034041</v>
      </c>
      <c r="KFW3" t="n">
        <v>43.27215048934195</v>
      </c>
      <c r="KFX3" t="n">
        <v>59.21700205187989</v>
      </c>
      <c r="KFY3" t="n">
        <v>150.5300220670841</v>
      </c>
      <c r="KFZ3" t="n">
        <v>289.654735366575</v>
      </c>
      <c r="KGA3" t="n">
        <v>347.2818491744102</v>
      </c>
      <c r="KGB3" t="n">
        <v>335.8505020427115</v>
      </c>
      <c r="KGC3" t="n">
        <v>290.8767885723075</v>
      </c>
      <c r="KGD3" t="n">
        <v>296.1136093640425</v>
      </c>
      <c r="KGE3" t="n">
        <v>320.7796537179053</v>
      </c>
      <c r="KGF3" t="n">
        <v>369.751666535974</v>
      </c>
      <c r="KGG3" t="n">
        <v>342.8805547503991</v>
      </c>
      <c r="KGH3" t="n">
        <v>381.527970724778</v>
      </c>
      <c r="KGI3" t="n">
        <v>458.1895116969471</v>
      </c>
      <c r="KGJ3" t="n">
        <v>557.3120019175533</v>
      </c>
      <c r="KGK3" t="n">
        <v>645.5321907770661</v>
      </c>
      <c r="KGL3" t="n">
        <v>696.3677333190361</v>
      </c>
      <c r="KGM3" t="n">
        <v>717.5601050042756</v>
      </c>
      <c r="KGN3" t="n">
        <v>613.3403572682727</v>
      </c>
      <c r="KGO3" t="n">
        <v>486.4728984039718</v>
      </c>
      <c r="KGP3" t="n">
        <v>269.9189936785355</v>
      </c>
      <c r="KGQ3" t="n">
        <v>147.090899802396</v>
      </c>
      <c r="KGR3" t="n">
        <v>65.98499430717375</v>
      </c>
      <c r="KGS3" t="n">
        <v>40.12570698779428</v>
      </c>
      <c r="KGT3" t="n">
        <v>27.44182666902281</v>
      </c>
      <c r="KGU3" t="n">
        <v>20.55856896839771</v>
      </c>
      <c r="KGV3" t="n">
        <v>30.49681103024213</v>
      </c>
      <c r="KGW3" t="n">
        <v>91.25869415937133</v>
      </c>
      <c r="KGX3" t="n">
        <v>201.17440607308</v>
      </c>
      <c r="KGY3" t="n">
        <v>258.1240833895486</v>
      </c>
      <c r="KGZ3" t="n">
        <v>270.8150154950408</v>
      </c>
      <c r="KHA3" t="n">
        <v>243.9285000132516</v>
      </c>
      <c r="KHB3" t="n">
        <v>234.3656090779327</v>
      </c>
      <c r="KHC3" t="n">
        <v>270.323935024168</v>
      </c>
      <c r="KHD3" t="n">
        <v>288.7494966113323</v>
      </c>
      <c r="KHE3" t="n">
        <v>270.4048100182331</v>
      </c>
      <c r="KHF3" t="n">
        <v>298.1056741343938</v>
      </c>
      <c r="KHG3" t="n">
        <v>379.0200529748108</v>
      </c>
      <c r="KHH3" t="n">
        <v>462.3779127542124</v>
      </c>
      <c r="KHI3" t="n">
        <v>554.1522496692281</v>
      </c>
      <c r="KHJ3" t="n">
        <v>644.6313070267065</v>
      </c>
      <c r="KHK3" t="n">
        <v>664.4616888303902</v>
      </c>
      <c r="KHL3" t="n">
        <v>577.3330618206263</v>
      </c>
      <c r="KHM3" t="n">
        <v>540.6137146907892</v>
      </c>
      <c r="KHN3" t="n">
        <v>363.2353231257792</v>
      </c>
      <c r="KHO3" t="n">
        <v>191.775109934473</v>
      </c>
      <c r="KHP3" t="n">
        <v>84.8167134773647</v>
      </c>
      <c r="KHQ3" t="n">
        <v>48.87461698468083</v>
      </c>
      <c r="KHR3" t="n">
        <v>41.34754177531702</v>
      </c>
      <c r="KHS3" t="n">
        <v>34.6031303433777</v>
      </c>
      <c r="KHT3" t="n">
        <v>52.78321937280071</v>
      </c>
      <c r="KHU3" t="n">
        <v>140.106135760696</v>
      </c>
      <c r="KHV3" t="n">
        <v>280.588278177987</v>
      </c>
      <c r="KHW3" t="n">
        <v>329.072454428815</v>
      </c>
      <c r="KHX3" t="n">
        <v>326.5953525085206</v>
      </c>
      <c r="KHY3" t="n">
        <v>297.093376330269</v>
      </c>
      <c r="KHZ3" t="n">
        <v>270.2819066427402</v>
      </c>
      <c r="KIA3" t="n">
        <v>253.4209737396583</v>
      </c>
      <c r="KIB3" t="n">
        <v>306.4414985101494</v>
      </c>
      <c r="KIC3" t="n">
        <v>300.1047993131451</v>
      </c>
      <c r="KID3" t="n">
        <v>301.1749498832263</v>
      </c>
      <c r="KIE3" t="n">
        <v>359.4179970738091</v>
      </c>
      <c r="KIF3" t="n">
        <v>442.4312728315912</v>
      </c>
      <c r="KIG3" t="n">
        <v>523.675437173706</v>
      </c>
      <c r="KIH3" t="n">
        <v>526.5603426453996</v>
      </c>
      <c r="KII3" t="n">
        <v>541.236117303764</v>
      </c>
      <c r="KIJ3" t="n">
        <v>413.0154443127006</v>
      </c>
      <c r="KIK3" t="n">
        <v>300.9405953264055</v>
      </c>
      <c r="KIL3" t="n">
        <v>206.2669531739712</v>
      </c>
      <c r="KIM3" t="n">
        <v>123.8836169693891</v>
      </c>
      <c r="KIN3" t="n">
        <v>66.0574415346363</v>
      </c>
      <c r="KIO3" t="n">
        <v>38.0682218088166</v>
      </c>
      <c r="KIP3" t="n">
        <v>26.88548227244766</v>
      </c>
      <c r="KIQ3" t="n">
        <v>26.31491851636112</v>
      </c>
      <c r="KIR3" t="n">
        <v>42.85883506927666</v>
      </c>
      <c r="KIS3" t="n">
        <v>119.4595537443132</v>
      </c>
      <c r="KIT3" t="n">
        <v>231.7481742343909</v>
      </c>
      <c r="KIU3" t="n">
        <v>255.8103557030648</v>
      </c>
      <c r="KIV3" t="n">
        <v>257.9955548635155</v>
      </c>
      <c r="KIW3" t="n">
        <v>218.1469967597416</v>
      </c>
      <c r="KIX3" t="n">
        <v>207.4340836722255</v>
      </c>
      <c r="KIY3" t="n">
        <v>218.3474377977056</v>
      </c>
      <c r="KIZ3" t="n">
        <v>248.020078463363</v>
      </c>
      <c r="KJA3" t="n">
        <v>246.9731532055528</v>
      </c>
      <c r="KJB3" t="n">
        <v>273.3528940780021</v>
      </c>
      <c r="KJC3" t="n">
        <v>345.6537339897235</v>
      </c>
      <c r="KJD3" t="n">
        <v>435.0724772127712</v>
      </c>
      <c r="KJE3" t="n">
        <v>505.8218941462936</v>
      </c>
      <c r="KJF3" t="n">
        <v>518.1364131567817</v>
      </c>
      <c r="KJG3" t="n">
        <v>508.5992294841637</v>
      </c>
      <c r="KJH3" t="n">
        <v>421.1892765174734</v>
      </c>
      <c r="KJI3" t="n">
        <v>341.4198222708401</v>
      </c>
      <c r="KJJ3" t="n">
        <v>217.3537674041353</v>
      </c>
      <c r="KJK3" t="n">
        <v>130.002168630832</v>
      </c>
      <c r="KJL3" t="n">
        <v>59.73891289418819</v>
      </c>
      <c r="KJM3" t="n">
        <v>34.83106209083554</v>
      </c>
      <c r="KJN3" t="n">
        <v>25.88160694939963</v>
      </c>
      <c r="KJO3" t="n">
        <v>24.09199079646009</v>
      </c>
      <c r="KJP3" t="n">
        <v>36.43317175993688</v>
      </c>
      <c r="KJQ3" t="n">
        <v>113.1818145966805</v>
      </c>
      <c r="KJR3" t="n">
        <v>233.8206064175843</v>
      </c>
      <c r="KJS3" t="n">
        <v>279.3100016269133</v>
      </c>
      <c r="KJT3" t="n">
        <v>272.5656600683815</v>
      </c>
      <c r="KJU3" t="n">
        <v>243.4008587059698</v>
      </c>
      <c r="KJV3" t="n">
        <v>237.3335108537356</v>
      </c>
      <c r="KJW3" t="n">
        <v>261.5359269651454</v>
      </c>
      <c r="KJX3" t="n">
        <v>294.5347198949957</v>
      </c>
      <c r="KJY3" t="n">
        <v>289.0264378822377</v>
      </c>
      <c r="KJZ3" t="n">
        <v>327.3637434252576</v>
      </c>
      <c r="KKA3" t="n">
        <v>426.2846988391744</v>
      </c>
      <c r="KKB3" t="n">
        <v>519.9807134340263</v>
      </c>
      <c r="KKC3" t="n">
        <v>605.5462390753563</v>
      </c>
      <c r="KKD3" t="n">
        <v>633.6511039631658</v>
      </c>
      <c r="KKE3" t="n">
        <v>646.0041984018417</v>
      </c>
      <c r="KKF3" t="n">
        <v>559.8042107776037</v>
      </c>
      <c r="KKG3" t="n">
        <v>555.1988294849416</v>
      </c>
      <c r="KKH3" t="n">
        <v>397.18443232459</v>
      </c>
      <c r="KKI3" t="n">
        <v>223.3411958282001</v>
      </c>
      <c r="KKJ3" t="n">
        <v>111.101580740345</v>
      </c>
      <c r="KKK3" t="n">
        <v>67.11391129507857</v>
      </c>
      <c r="KKL3" t="n">
        <v>51.69622373683405</v>
      </c>
      <c r="KKM3" t="n">
        <v>42.09610753921993</v>
      </c>
      <c r="KKN3" t="n">
        <v>53.44920397377091</v>
      </c>
      <c r="KKO3" t="n">
        <v>137.7087453149009</v>
      </c>
      <c r="KKP3" t="n">
        <v>266.1380619203397</v>
      </c>
      <c r="KKQ3" t="n">
        <v>308.1044593242015</v>
      </c>
      <c r="KKR3" t="n">
        <v>315.7035849907695</v>
      </c>
      <c r="KKS3" t="n">
        <v>275.6823657125687</v>
      </c>
      <c r="KKT3" t="n">
        <v>259.497730593369</v>
      </c>
      <c r="KKU3" t="n">
        <v>280.1569693794156</v>
      </c>
      <c r="KKV3" t="n">
        <v>344.5368589113318</v>
      </c>
      <c r="KKW3" t="n">
        <v>325.5199299788646</v>
      </c>
      <c r="KKX3" t="n">
        <v>353.0879779115072</v>
      </c>
      <c r="KKY3" t="n">
        <v>421.6177223150643</v>
      </c>
      <c r="KKZ3" t="n">
        <v>513.3654715421743</v>
      </c>
      <c r="KLA3" t="n">
        <v>589.3906900711628</v>
      </c>
      <c r="KLB3" t="n">
        <v>618.3198653399346</v>
      </c>
      <c r="KLC3" t="n">
        <v>632.2773826856787</v>
      </c>
      <c r="KLD3" t="n">
        <v>594.0068272547841</v>
      </c>
      <c r="KLE3" t="n">
        <v>592.9543594062646</v>
      </c>
      <c r="KLF3" t="n">
        <v>384.5651760948606</v>
      </c>
      <c r="KLG3" t="n">
        <v>224.1058573573225</v>
      </c>
      <c r="KLH3" t="n">
        <v>113.6030943145396</v>
      </c>
      <c r="KLI3" t="n">
        <v>67.23111899268012</v>
      </c>
      <c r="KLJ3" t="n">
        <v>52.125414084577</v>
      </c>
      <c r="KLK3" t="n">
        <v>39.40245054549123</v>
      </c>
      <c r="KLL3" t="n">
        <v>46.37644600589623</v>
      </c>
      <c r="KLM3" t="n">
        <v>107.5238759891736</v>
      </c>
      <c r="KLN3" t="n">
        <v>213.0860655172388</v>
      </c>
      <c r="KLO3" t="n">
        <v>293.9482109846573</v>
      </c>
      <c r="KLP3" t="n">
        <v>308.3837582710514</v>
      </c>
      <c r="KLQ3" t="n">
        <v>256.9719560971791</v>
      </c>
      <c r="KLR3" t="n">
        <v>249.9577023386294</v>
      </c>
      <c r="KLS3" t="n">
        <v>268.8432961530843</v>
      </c>
      <c r="KLT3" t="n">
        <v>314.8755993195775</v>
      </c>
      <c r="KLU3" t="n">
        <v>312.9548939590078</v>
      </c>
      <c r="KLV3" t="n">
        <v>361.4418266080937</v>
      </c>
      <c r="KLW3" t="n">
        <v>434.7310232697913</v>
      </c>
      <c r="KLX3" t="n">
        <v>512.416845374692</v>
      </c>
      <c r="KLY3" t="n">
        <v>606.9665666567446</v>
      </c>
      <c r="KLZ3" t="n">
        <v>713.5705908242934</v>
      </c>
      <c r="KMA3" t="n">
        <v>804.1873682216074</v>
      </c>
      <c r="KMB3" t="n">
        <v>769.087567359481</v>
      </c>
      <c r="KMC3" t="n">
        <v>760.8314814276515</v>
      </c>
      <c r="KMD3" t="n">
        <v>579.0699901947878</v>
      </c>
      <c r="KME3" t="n">
        <v>344.7279572985172</v>
      </c>
      <c r="KMF3" t="n">
        <v>176.9673584097429</v>
      </c>
      <c r="KMG3" t="n">
        <v>101.742720617242</v>
      </c>
      <c r="KMH3" t="n">
        <v>78.89895117349367</v>
      </c>
      <c r="KMI3" t="n">
        <v>57.87003539113459</v>
      </c>
      <c r="KMJ3" t="n">
        <v>68.33703557490388</v>
      </c>
      <c r="KMK3" t="n">
        <v>169.8426131539404</v>
      </c>
      <c r="KML3" t="n">
        <v>308.3452914588426</v>
      </c>
      <c r="KMM3" t="n">
        <v>352.5334037296622</v>
      </c>
      <c r="KMN3" t="n">
        <v>344.3975969236737</v>
      </c>
      <c r="KMO3" t="n">
        <v>303.2515786475172</v>
      </c>
      <c r="KMP3" t="n">
        <v>278.9877779425996</v>
      </c>
      <c r="KMQ3" t="n">
        <v>276.1545410485751</v>
      </c>
      <c r="KMR3" t="n">
        <v>300.2335604336947</v>
      </c>
      <c r="KMS3" t="n">
        <v>266.5038094832762</v>
      </c>
      <c r="KMT3" t="n">
        <v>285.1937535299147</v>
      </c>
      <c r="KMU3" t="n">
        <v>340.1174506548279</v>
      </c>
      <c r="KMV3" t="n">
        <v>429.5590037990517</v>
      </c>
      <c r="KMW3" t="n">
        <v>530.3564214483999</v>
      </c>
      <c r="KMX3" t="n">
        <v>568.7527510060694</v>
      </c>
      <c r="KMY3" t="n">
        <v>610.5515926984885</v>
      </c>
      <c r="KMZ3" t="n">
        <v>543.1100837821806</v>
      </c>
      <c r="KNA3" t="n">
        <v>487.8636831286231</v>
      </c>
      <c r="KNB3" t="n">
        <v>348.5030429465737</v>
      </c>
      <c r="KNC3" t="n">
        <v>206.226290312454</v>
      </c>
      <c r="KND3" t="n">
        <v>106.7786383908504</v>
      </c>
      <c r="KNE3" t="n">
        <v>66.11803860849476</v>
      </c>
      <c r="KNF3" t="n">
        <v>56.91746407544853</v>
      </c>
      <c r="KNG3" t="n">
        <v>47.34147562113368</v>
      </c>
      <c r="KNH3" t="n">
        <v>62.57321067988682</v>
      </c>
      <c r="KNI3" t="n">
        <v>165.8311598948637</v>
      </c>
      <c r="KNJ3" t="n">
        <v>309.4796449878037</v>
      </c>
      <c r="KNK3" t="n">
        <v>371.9350994867895</v>
      </c>
      <c r="KNL3" t="n">
        <v>364.0077173752421</v>
      </c>
      <c r="KNM3" t="n">
        <v>306.9126600908382</v>
      </c>
      <c r="KNN3" t="n">
        <v>302.5810040185535</v>
      </c>
      <c r="KNO3" t="n">
        <v>323.5592628917257</v>
      </c>
      <c r="KNP3" t="n">
        <v>363.8045480400306</v>
      </c>
      <c r="KNQ3" t="n">
        <v>331.7095428164187</v>
      </c>
      <c r="KNR3" t="n">
        <v>385.6552662566471</v>
      </c>
      <c r="KNS3" t="n">
        <v>473.2179989373356</v>
      </c>
      <c r="KNT3" t="n">
        <v>561.702140575602</v>
      </c>
      <c r="KNU3" t="n">
        <v>680.0772391850448</v>
      </c>
      <c r="KNV3" t="n">
        <v>755.5200294153167</v>
      </c>
      <c r="KNW3" t="n">
        <v>806.237486264732</v>
      </c>
      <c r="KNX3" t="n">
        <v>805.1023435446722</v>
      </c>
      <c r="KNY3" t="n">
        <v>775.013227047443</v>
      </c>
      <c r="KNZ3" t="n">
        <v>491.0185908976705</v>
      </c>
      <c r="KOA3" t="n">
        <v>271.1229914761953</v>
      </c>
      <c r="KOB3" t="n">
        <v>136.0383809502382</v>
      </c>
      <c r="KOC3" t="n">
        <v>74.47658427834888</v>
      </c>
      <c r="KOD3" t="n">
        <v>56.61278003787368</v>
      </c>
      <c r="KOE3" t="n">
        <v>41.53614763672584</v>
      </c>
      <c r="KOF3" t="n">
        <v>48.22385868172965</v>
      </c>
      <c r="KOG3" t="n">
        <v>113.976076198664</v>
      </c>
      <c r="KOH3" t="n">
        <v>195.8068931364042</v>
      </c>
      <c r="KOI3" t="n">
        <v>236.194662018504</v>
      </c>
      <c r="KOJ3" t="n">
        <v>245.1044691594581</v>
      </c>
      <c r="KOK3" t="n">
        <v>217.5500269231343</v>
      </c>
      <c r="KOL3" t="n">
        <v>205.821317654812</v>
      </c>
      <c r="KOM3" t="n">
        <v>209.1513961371073</v>
      </c>
      <c r="KON3" t="n">
        <v>245.815248984177</v>
      </c>
      <c r="KOO3" t="n">
        <v>243.5272124497699</v>
      </c>
      <c r="KOP3" t="n">
        <v>265.0067852695765</v>
      </c>
      <c r="KOQ3" t="n">
        <v>304.1228500945525</v>
      </c>
      <c r="KOR3" t="n">
        <v>373.7334995289822</v>
      </c>
      <c r="KOS3" t="n">
        <v>470.8820570285731</v>
      </c>
      <c r="KOT3" t="n">
        <v>465.3833481546208</v>
      </c>
      <c r="KOU3" t="n">
        <v>430.5307582439825</v>
      </c>
      <c r="KOV3" t="n">
        <v>365.344532874193</v>
      </c>
      <c r="KOW3" t="n">
        <v>355.3880665372108</v>
      </c>
      <c r="KOX3" t="n">
        <v>190.1022028066181</v>
      </c>
      <c r="KOY3" t="n">
        <v>99.79594176440921</v>
      </c>
      <c r="KOZ3" t="n">
        <v>52.5605920017035</v>
      </c>
      <c r="KPA3" t="n">
        <v>31.9044156309968</v>
      </c>
      <c r="KPB3" t="n">
        <v>23.92596525576956</v>
      </c>
      <c r="KPC3" t="n">
        <v>23.08811944636751</v>
      </c>
      <c r="KPD3" t="n">
        <v>33.68100146268943</v>
      </c>
      <c r="KPE3" t="n">
        <v>100.7170431984603</v>
      </c>
      <c r="KPF3" t="n">
        <v>204.7923059435081</v>
      </c>
      <c r="KPG3" t="n">
        <v>238.6648074228932</v>
      </c>
      <c r="KPH3" t="n">
        <v>248.0428832716751</v>
      </c>
      <c r="KPI3" t="n">
        <v>215.4027551471042</v>
      </c>
      <c r="KPJ3" t="n">
        <v>191.261125245633</v>
      </c>
      <c r="KPK3" t="n">
        <v>212.1875598467588</v>
      </c>
      <c r="KPL3" t="n">
        <v>248.3709694548276</v>
      </c>
      <c r="KPM3" t="n">
        <v>228.6166277468626</v>
      </c>
      <c r="KPN3" t="n">
        <v>270.6101038370584</v>
      </c>
      <c r="KPO3" t="n">
        <v>318.7721835005146</v>
      </c>
      <c r="KPP3" t="n">
        <v>393.3770699344566</v>
      </c>
      <c r="KPQ3" t="n">
        <v>425.8106025921393</v>
      </c>
      <c r="KPR3" t="n">
        <v>447.8198323218821</v>
      </c>
      <c r="KPS3" t="n">
        <v>460.6529645386026</v>
      </c>
      <c r="KPT3" t="n">
        <v>416.9095966724454</v>
      </c>
      <c r="KPU3" t="n">
        <v>392.716501954147</v>
      </c>
      <c r="KPV3" t="n">
        <v>228.278005430283</v>
      </c>
      <c r="KPW3" t="n">
        <v>123.011903164891</v>
      </c>
      <c r="KPX3" t="n">
        <v>58.5005061314551</v>
      </c>
      <c r="KPY3" t="n">
        <v>31.9646140823676</v>
      </c>
      <c r="KPZ3" t="n">
        <v>22.66431498309818</v>
      </c>
      <c r="KQA3" t="n">
        <v>21.73917739808436</v>
      </c>
      <c r="KQB3" t="n">
        <v>30.56919151065412</v>
      </c>
      <c r="KQC3" t="n">
        <v>93.04001058615101</v>
      </c>
      <c r="KQD3" t="n">
        <v>192.6715437350525</v>
      </c>
      <c r="KQE3" t="n">
        <v>236.7525005874913</v>
      </c>
      <c r="KQF3" t="n">
        <v>229.028755472951</v>
      </c>
      <c r="KQG3" t="n">
        <v>202.5426821887068</v>
      </c>
      <c r="KQH3" t="n">
        <v>193.2618787105787</v>
      </c>
      <c r="KQI3" t="n">
        <v>216.5423368380215</v>
      </c>
      <c r="KQJ3" t="n">
        <v>241.9587730637834</v>
      </c>
      <c r="KQK3" t="n">
        <v>240.9016124376211</v>
      </c>
      <c r="KQL3" t="n">
        <v>284.1772912764359</v>
      </c>
      <c r="KQM3" t="n">
        <v>360.776269588702</v>
      </c>
      <c r="KQN3" t="n">
        <v>422.1860333588892</v>
      </c>
      <c r="KQO3" t="n">
        <v>487.2500759569891</v>
      </c>
      <c r="KQP3" t="n">
        <v>500.8288881865049</v>
      </c>
      <c r="KQQ3" t="n">
        <v>562.7161543998895</v>
      </c>
      <c r="KQR3" t="n">
        <v>558.9714691295089</v>
      </c>
      <c r="KQS3" t="n">
        <v>534.473865098025</v>
      </c>
      <c r="KQT3" t="n">
        <v>359.2659595955888</v>
      </c>
      <c r="KQU3" t="n">
        <v>211.677060389999</v>
      </c>
      <c r="KQV3" t="n">
        <v>99.59909148817772</v>
      </c>
      <c r="KQW3" t="n">
        <v>56.74141296421131</v>
      </c>
      <c r="KQX3" t="n">
        <v>45.94734127409348</v>
      </c>
      <c r="KQY3" t="n">
        <v>35.85501060754815</v>
      </c>
      <c r="KQZ3" t="n">
        <v>45.06328982139773</v>
      </c>
      <c r="KRA3" t="n">
        <v>108.9971988449578</v>
      </c>
      <c r="KRB3" t="n">
        <v>227.3456255046107</v>
      </c>
      <c r="KRC3" t="n">
        <v>258.078357792049</v>
      </c>
      <c r="KRD3" t="n">
        <v>265.8652500231738</v>
      </c>
      <c r="KRE3" t="n">
        <v>214.554602092763</v>
      </c>
      <c r="KRF3" t="n">
        <v>190.810640507648</v>
      </c>
      <c r="KRG3" t="n">
        <v>210.940883067977</v>
      </c>
      <c r="KRH3" t="n">
        <v>225.9712644069396</v>
      </c>
      <c r="KRI3" t="n">
        <v>213.1960684156011</v>
      </c>
      <c r="KRJ3" t="n">
        <v>237.5927171277362</v>
      </c>
      <c r="KRK3" t="n">
        <v>285.5545677446635</v>
      </c>
      <c r="KRL3" t="n">
        <v>352.4473210057559</v>
      </c>
      <c r="KRM3" t="n">
        <v>380.5882075240621</v>
      </c>
      <c r="KRN3" t="n">
        <v>378.858985727426</v>
      </c>
      <c r="KRO3" t="n">
        <v>364.9797702443408</v>
      </c>
      <c r="KRP3" t="n">
        <v>321.5139566624491</v>
      </c>
      <c r="KRQ3" t="n">
        <v>275.5253918129818</v>
      </c>
      <c r="KRR3" t="n">
        <v>157.2565295831563</v>
      </c>
      <c r="KRS3" t="n">
        <v>95.44551254700863</v>
      </c>
      <c r="KRT3" t="n">
        <v>48.17248187563592</v>
      </c>
      <c r="KRU3" t="n">
        <v>31.26724997733719</v>
      </c>
      <c r="KRV3" t="n">
        <v>24.075115962316</v>
      </c>
      <c r="KRW3" t="n">
        <v>18.70519536736484</v>
      </c>
      <c r="KRX3" t="n">
        <v>23.27752618945973</v>
      </c>
      <c r="KRY3" t="n">
        <v>67.74599705703407</v>
      </c>
      <c r="KRZ3" t="n">
        <v>190.3105683897396</v>
      </c>
      <c r="KSA3" t="n">
        <v>244.5976217101016</v>
      </c>
      <c r="KSB3" t="n">
        <v>261.3077303726409</v>
      </c>
      <c r="KSC3" t="n">
        <v>252.7883719954221</v>
      </c>
      <c r="KSD3" t="n">
        <v>252.931165724222</v>
      </c>
      <c r="KSE3" t="n">
        <v>274.5080442784217</v>
      </c>
      <c r="KSF3" t="n">
        <v>309.9620604440244</v>
      </c>
      <c r="KSG3" t="n">
        <v>302.8426407116481</v>
      </c>
      <c r="KSH3" t="n">
        <v>332.1467278385545</v>
      </c>
      <c r="KSI3" t="n">
        <v>443.1744063705054</v>
      </c>
      <c r="KSJ3" t="n">
        <v>533.9198686615346</v>
      </c>
      <c r="KSK3" t="n">
        <v>636.872584062156</v>
      </c>
      <c r="KSL3" t="n">
        <v>672.6788523935018</v>
      </c>
      <c r="KSM3" t="n">
        <v>734.3040088877862</v>
      </c>
      <c r="KSN3" t="n">
        <v>714.450537598239</v>
      </c>
      <c r="KSO3" t="n">
        <v>732.196326211276</v>
      </c>
      <c r="KSP3" t="n">
        <v>495.0437299971198</v>
      </c>
      <c r="KSQ3" t="n">
        <v>283.775517552815</v>
      </c>
      <c r="KSR3" t="n">
        <v>145.6355229588722</v>
      </c>
      <c r="KSS3" t="n">
        <v>85.08613455923629</v>
      </c>
      <c r="KST3" t="n">
        <v>72.8461228765988</v>
      </c>
      <c r="KSU3" t="n">
        <v>57.94023227828534</v>
      </c>
      <c r="KSV3" t="n">
        <v>75.29458898568775</v>
      </c>
      <c r="KSW3" t="n">
        <v>187.5945066303601</v>
      </c>
      <c r="KSX3" t="n">
        <v>366.5676755259534</v>
      </c>
      <c r="KSY3" t="n">
        <v>437.8089022589214</v>
      </c>
      <c r="KSZ3" t="n">
        <v>434.8103582373602</v>
      </c>
      <c r="KTA3" t="n">
        <v>377.5021964805093</v>
      </c>
      <c r="KTB3" t="n">
        <v>367.7010061040294</v>
      </c>
      <c r="KTC3" t="n">
        <v>406.0289524360465</v>
      </c>
      <c r="KTD3" t="n">
        <v>440.4892391578232</v>
      </c>
      <c r="KTE3" t="n">
        <v>415.9952994450578</v>
      </c>
      <c r="KTF3" t="n">
        <v>475.2431116668777</v>
      </c>
      <c r="KTG3" t="n">
        <v>528.8221770232703</v>
      </c>
      <c r="KTH3" t="n">
        <v>634.3477743619089</v>
      </c>
      <c r="KTI3" t="n">
        <v>762.7258548529293</v>
      </c>
      <c r="KTJ3" t="n">
        <v>856.9633807343229</v>
      </c>
      <c r="KTK3" t="n">
        <v>946.5136910139302</v>
      </c>
      <c r="KTL3" t="n">
        <v>937.1326851781337</v>
      </c>
      <c r="KTM3" t="n">
        <v>1008.76816145669</v>
      </c>
      <c r="KTN3" t="n">
        <v>677.4056471059428</v>
      </c>
      <c r="KTO3" t="n">
        <v>386.1072137841529</v>
      </c>
      <c r="KTP3" t="n">
        <v>194.9919884843856</v>
      </c>
      <c r="KTQ3" t="n">
        <v>118.8003599530919</v>
      </c>
      <c r="KTR3" t="n">
        <v>93.95545897317888</v>
      </c>
      <c r="KTS3" t="n">
        <v>74.46490076912249</v>
      </c>
      <c r="KTT3" t="n">
        <v>86.03054230397289</v>
      </c>
      <c r="KTU3" t="n">
        <v>207.4972287181418</v>
      </c>
      <c r="KTV3" t="n">
        <v>381.091905801767</v>
      </c>
      <c r="KTW3" t="n">
        <v>468.6449012396003</v>
      </c>
      <c r="KTX3" t="n">
        <v>453.9163577264052</v>
      </c>
      <c r="KTY3" t="n">
        <v>396.1440272907474</v>
      </c>
      <c r="KTZ3" t="n">
        <v>360.1337334686843</v>
      </c>
      <c r="KUA3" t="n">
        <v>387.3911274661597</v>
      </c>
      <c r="KUB3" t="n">
        <v>436.0887572224839</v>
      </c>
      <c r="KUC3" t="n">
        <v>405.3727392589183</v>
      </c>
      <c r="KUD3" t="n">
        <v>450.8086080156201</v>
      </c>
      <c r="KUE3" t="n">
        <v>526.8387703899281</v>
      </c>
      <c r="KUF3" t="n">
        <v>654.7959504622451</v>
      </c>
      <c r="KUG3" t="n">
        <v>740.0053071904157</v>
      </c>
      <c r="KUH3" t="n">
        <v>827.2953580084877</v>
      </c>
      <c r="KUI3" t="n">
        <v>913.6016054983887</v>
      </c>
      <c r="KUJ3" t="n">
        <v>923.3466513431299</v>
      </c>
      <c r="KUK3" t="n">
        <v>952.522678625505</v>
      </c>
      <c r="KUL3" t="n">
        <v>657.4047073052685</v>
      </c>
      <c r="KUM3" t="n">
        <v>379.8394256636791</v>
      </c>
      <c r="KUN3" t="n">
        <v>203.1084314326085</v>
      </c>
      <c r="KUO3" t="n">
        <v>120.2038078105568</v>
      </c>
      <c r="KUP3" t="n">
        <v>89.15075832641305</v>
      </c>
      <c r="KUQ3" t="n">
        <v>71.44236171288551</v>
      </c>
      <c r="KUR3" t="n">
        <v>86.02737250634506</v>
      </c>
      <c r="KUS3" t="n">
        <v>200.7255398354897</v>
      </c>
      <c r="KUT3" t="n">
        <v>373.3377806683388</v>
      </c>
      <c r="KUU3" t="n">
        <v>440.4300352108864</v>
      </c>
      <c r="KUV3" t="n">
        <v>454.8140523202417</v>
      </c>
      <c r="KUW3" t="n">
        <v>388.4436477085646</v>
      </c>
      <c r="KUX3" t="n">
        <v>363.1616797778738</v>
      </c>
      <c r="KUY3" t="n">
        <v>380.2082042180798</v>
      </c>
      <c r="KUZ3" t="n">
        <v>430.0954034715409</v>
      </c>
      <c r="KVA3" t="n">
        <v>417.2579022060177</v>
      </c>
      <c r="KVB3" t="n">
        <v>430.3145510940273</v>
      </c>
      <c r="KVC3" t="n">
        <v>517.6389771383286</v>
      </c>
      <c r="KVD3" t="n">
        <v>634.1807662107414</v>
      </c>
      <c r="KVE3" t="n">
        <v>724.1739907071301</v>
      </c>
      <c r="KVF3" t="n">
        <v>815.0138436423315</v>
      </c>
      <c r="KVG3" t="n">
        <v>943.4282804323498</v>
      </c>
      <c r="KVH3" t="n">
        <v>918.4511247475848</v>
      </c>
      <c r="KVI3" t="n">
        <v>950.4084503306591</v>
      </c>
      <c r="KVJ3" t="n">
        <v>652.1759580057659</v>
      </c>
      <c r="KVK3" t="n">
        <v>441.0262511039438</v>
      </c>
      <c r="KVL3" t="n">
        <v>224.4152133022225</v>
      </c>
      <c r="KVM3" t="n">
        <v>131.6119404206418</v>
      </c>
      <c r="KVN3" t="n">
        <v>101.8924830028801</v>
      </c>
      <c r="KVO3" t="n">
        <v>79.21892559704037</v>
      </c>
      <c r="KVP3" t="n">
        <v>98.68727561942585</v>
      </c>
      <c r="KVQ3" t="n">
        <v>245.9037412648883</v>
      </c>
      <c r="KVR3" t="n">
        <v>441.2710444536248</v>
      </c>
      <c r="KVS3" t="n">
        <v>544.2623585136306</v>
      </c>
      <c r="KVT3" t="n">
        <v>568.0584537563019</v>
      </c>
      <c r="KVU3" t="n">
        <v>473.2388855474645</v>
      </c>
      <c r="KVV3" t="n">
        <v>462.0796244259517</v>
      </c>
      <c r="KVW3" t="n">
        <v>484.3178865326931</v>
      </c>
      <c r="KVX3" t="n">
        <v>541.7775139386029</v>
      </c>
      <c r="KVY3" t="n">
        <v>515.3084636566865</v>
      </c>
      <c r="KVZ3" t="n">
        <v>541.2975379915943</v>
      </c>
      <c r="KWA3" t="n">
        <v>660.6562485918498</v>
      </c>
      <c r="KWB3" t="n">
        <v>785.4987575788417</v>
      </c>
      <c r="KWC3" t="n">
        <v>949.8863852254085</v>
      </c>
      <c r="KWD3" t="n">
        <v>1003.504810629837</v>
      </c>
      <c r="KWE3" t="n">
        <v>1162.209628108459</v>
      </c>
      <c r="KWF3" t="n">
        <v>1152.037541349517</v>
      </c>
      <c r="KWG3" t="n">
        <v>1141.821295773496</v>
      </c>
      <c r="KWH3" t="n">
        <v>740.9832283931825</v>
      </c>
      <c r="KWI3" t="n">
        <v>425.5369788593211</v>
      </c>
      <c r="KWJ3" t="n">
        <v>208.8931764129388</v>
      </c>
      <c r="KWK3" t="n">
        <v>124.4839340266569</v>
      </c>
      <c r="KWL3" t="n">
        <v>99.52086464742061</v>
      </c>
      <c r="KWM3" t="n">
        <v>79.73447197632662</v>
      </c>
      <c r="KWN3" t="n">
        <v>95.19982934661279</v>
      </c>
      <c r="KWO3" t="n">
        <v>224.260510438495</v>
      </c>
      <c r="KWP3" t="n">
        <v>409.3299786700333</v>
      </c>
      <c r="KWQ3" t="n">
        <v>485.0856507100977</v>
      </c>
      <c r="KWR3" t="n">
        <v>468.8531758737496</v>
      </c>
      <c r="KWS3" t="n">
        <v>405.6889768152727</v>
      </c>
      <c r="KWT3" t="n">
        <v>391.1632866858905</v>
      </c>
      <c r="KWU3" t="n">
        <v>422.6245986759257</v>
      </c>
      <c r="KWV3" t="n">
        <v>454.4738893192619</v>
      </c>
      <c r="KWW3" t="n">
        <v>431.7277243157717</v>
      </c>
      <c r="KWX3" t="n">
        <v>469.6208957303074</v>
      </c>
      <c r="KWY3" t="n">
        <v>550.6861721655696</v>
      </c>
      <c r="KWZ3" t="n">
        <v>659.4817156518067</v>
      </c>
      <c r="KXA3" t="n">
        <v>721.7919032790735</v>
      </c>
      <c r="KXB3" t="n">
        <v>784.1718805479909</v>
      </c>
      <c r="KXC3" t="n">
        <v>790.3904601060962</v>
      </c>
      <c r="KXD3" t="n">
        <v>743.9104625719535</v>
      </c>
      <c r="KXE3" t="n">
        <v>703.3291757752838</v>
      </c>
      <c r="KXF3" t="n">
        <v>440.6915811741311</v>
      </c>
      <c r="KXG3" t="n">
        <v>241.5902951070494</v>
      </c>
      <c r="KXH3" t="n">
        <v>118.6412838672869</v>
      </c>
      <c r="KXI3" t="n">
        <v>66.94238151605039</v>
      </c>
      <c r="KXJ3" t="n">
        <v>46.92417013734251</v>
      </c>
      <c r="KXK3" t="n">
        <v>37.11087544146346</v>
      </c>
      <c r="KXL3" t="n">
        <v>49.88091260350701</v>
      </c>
      <c r="KXM3" t="n">
        <v>129.4721387693299</v>
      </c>
      <c r="KXN3" t="n">
        <v>300.9747810969399</v>
      </c>
      <c r="KXO3" t="n">
        <v>389.3459481194935</v>
      </c>
      <c r="KXP3" t="n">
        <v>403.9893803425268</v>
      </c>
      <c r="KXQ3" t="n">
        <v>350.9602309339213</v>
      </c>
      <c r="KXR3" t="n">
        <v>326.7410157393944</v>
      </c>
      <c r="KXS3" t="n">
        <v>340.0082964779946</v>
      </c>
      <c r="KXT3" t="n">
        <v>384.6455853035982</v>
      </c>
      <c r="KXU3" t="n">
        <v>354.0269260160142</v>
      </c>
      <c r="KXV3" t="n">
        <v>398.8068537118254</v>
      </c>
      <c r="KXW3" t="n">
        <v>506.6521357399771</v>
      </c>
      <c r="KXX3" t="n">
        <v>600.6175301415545</v>
      </c>
      <c r="KXY3" t="n">
        <v>686.0043381903312</v>
      </c>
      <c r="KXZ3" t="n">
        <v>736.8162916609145</v>
      </c>
      <c r="KYA3" t="n">
        <v>791.8558915669648</v>
      </c>
      <c r="KYB3" t="n">
        <v>752.9805823331083</v>
      </c>
      <c r="KYC3" t="n">
        <v>803.3155270243008</v>
      </c>
      <c r="KYD3" t="n">
        <v>511.9643582086297</v>
      </c>
      <c r="KYE3" t="n">
        <v>259.7494997822582</v>
      </c>
      <c r="KYF3" t="n">
        <v>114.5887455593789</v>
      </c>
      <c r="KYG3" t="n">
        <v>66.4177759440725</v>
      </c>
      <c r="KYH3" t="n">
        <v>46.3427535816547</v>
      </c>
      <c r="KYI3" t="n">
        <v>40.05558174132003</v>
      </c>
      <c r="KYJ3" t="n">
        <v>44.55216071823983</v>
      </c>
      <c r="KYK3" t="n">
        <v>114.571265160952</v>
      </c>
      <c r="KYL3" t="n">
        <v>240.9794666989542</v>
      </c>
      <c r="KYM3" t="n">
        <v>322.758874939003</v>
      </c>
      <c r="KYN3" t="n">
        <v>334.8113302834394</v>
      </c>
      <c r="KYO3" t="n">
        <v>306.325858165482</v>
      </c>
      <c r="KYP3" t="n">
        <v>294.6461407468504</v>
      </c>
      <c r="KYQ3" t="n">
        <v>312.2000458027029</v>
      </c>
      <c r="KYR3" t="n">
        <v>361.2317491925825</v>
      </c>
      <c r="KYS3" t="n">
        <v>319.5235311303859</v>
      </c>
      <c r="KYT3" t="n">
        <v>360.6211626464481</v>
      </c>
      <c r="KYU3" t="n">
        <v>444.0904345814612</v>
      </c>
      <c r="KYV3" t="n">
        <v>545.2186867371335</v>
      </c>
      <c r="KYW3" t="n">
        <v>625.2283774724442</v>
      </c>
      <c r="KYX3" t="n">
        <v>657.1008887693968</v>
      </c>
      <c r="KYY3" t="n">
        <v>714.6301937085937</v>
      </c>
      <c r="KYZ3" t="n">
        <v>718.7806326368383</v>
      </c>
      <c r="KZA3" t="n">
        <v>715.6402761714195</v>
      </c>
      <c r="KZB3" t="n">
        <v>476.8562536761173</v>
      </c>
      <c r="KZC3" t="n">
        <v>280.5573617070973</v>
      </c>
      <c r="KZD3" t="n">
        <v>134.4776128129739</v>
      </c>
      <c r="KZE3" t="n">
        <v>79.66436481831957</v>
      </c>
      <c r="KZF3" t="n">
        <v>59.53674565752753</v>
      </c>
      <c r="KZG3" t="n">
        <v>48.74175652966088</v>
      </c>
      <c r="KZH3" t="n">
        <v>66.55241103740759</v>
      </c>
      <c r="KZI3" t="n">
        <v>176.3979268492494</v>
      </c>
      <c r="KZJ3" t="n">
        <v>357.389745049361</v>
      </c>
      <c r="KZK3" t="n">
        <v>441.1636613460713</v>
      </c>
      <c r="KZL3" t="n">
        <v>433.789087436018</v>
      </c>
      <c r="KZM3" t="n">
        <v>388.5293969500881</v>
      </c>
      <c r="KZN3" t="n">
        <v>373.9013022133952</v>
      </c>
      <c r="KZO3" t="n">
        <v>394.5891392812835</v>
      </c>
      <c r="KZP3" t="n">
        <v>441.3197369788679</v>
      </c>
      <c r="KZQ3" t="n">
        <v>419.909824612051</v>
      </c>
      <c r="KZR3" t="n">
        <v>462.7692674771008</v>
      </c>
      <c r="KZS3" t="n">
        <v>562.1121256808625</v>
      </c>
      <c r="KZT3" t="n">
        <v>664.9610938749298</v>
      </c>
      <c r="KZU3" t="n">
        <v>750.5338664823194</v>
      </c>
      <c r="KZV3" t="n">
        <v>840.4406978321309</v>
      </c>
      <c r="KZW3" t="n">
        <v>922.3838206676107</v>
      </c>
      <c r="KZX3" t="n">
        <v>851.0540988138436</v>
      </c>
      <c r="KZY3" t="n">
        <v>889.1712562874717</v>
      </c>
      <c r="KZZ3" t="n">
        <v>556.0249790798224</v>
      </c>
      <c r="LAA3" t="n">
        <v>331.232029954911</v>
      </c>
      <c r="LAB3" t="n">
        <v>167.0298230210863</v>
      </c>
      <c r="LAC3" t="n">
        <v>103.556303689205</v>
      </c>
      <c r="LAD3" t="n">
        <v>76.87676715284317</v>
      </c>
      <c r="LAE3" t="n">
        <v>60.732066074989</v>
      </c>
      <c r="LAF3" t="n">
        <v>77.39095807441095</v>
      </c>
      <c r="LAG3" t="n">
        <v>197.9721889288119</v>
      </c>
      <c r="LAH3" t="n">
        <v>380.0917668464556</v>
      </c>
      <c r="LAI3" t="n">
        <v>453.7393295849018</v>
      </c>
      <c r="LAJ3" t="n">
        <v>437.9914437546918</v>
      </c>
      <c r="LAK3" t="n">
        <v>407.4070462901459</v>
      </c>
      <c r="LAL3" t="n">
        <v>379.8900056870825</v>
      </c>
      <c r="LAM3" t="n">
        <v>402.9803610097474</v>
      </c>
      <c r="LAN3" t="n">
        <v>441.8282538985778</v>
      </c>
      <c r="LAO3" t="n">
        <v>421.8226109391397</v>
      </c>
      <c r="LAP3" t="n">
        <v>439.8960840254889</v>
      </c>
      <c r="LAQ3" t="n">
        <v>532.2051206029962</v>
      </c>
      <c r="LAR3" t="n">
        <v>648.1429936112812</v>
      </c>
      <c r="LAS3" t="n">
        <v>722.6742140905441</v>
      </c>
      <c r="LAT3" t="n">
        <v>876.2435232855992</v>
      </c>
      <c r="LAU3" t="n">
        <v>885.8378469099631</v>
      </c>
      <c r="LAV3" t="n">
        <v>879.0393773326434</v>
      </c>
      <c r="LAW3" t="n">
        <v>847.7261931099963</v>
      </c>
      <c r="LAX3" t="n">
        <v>549.2148577952088</v>
      </c>
      <c r="LAY3" t="n">
        <v>312.1608272385681</v>
      </c>
      <c r="LAZ3" t="n">
        <v>157.2913707166679</v>
      </c>
      <c r="LBA3" t="n">
        <v>94.67171345342884</v>
      </c>
      <c r="LBB3" t="n">
        <v>72.58907608862768</v>
      </c>
      <c r="LBC3" t="n">
        <v>55.54925359491197</v>
      </c>
      <c r="LBD3" t="n">
        <v>74.78195548271347</v>
      </c>
      <c r="LBE3" t="n">
        <v>196.0899607383275</v>
      </c>
      <c r="LBF3" t="n">
        <v>389.0849599197877</v>
      </c>
      <c r="LBG3" t="n">
        <v>451.4895704179191</v>
      </c>
      <c r="LBH3" t="n">
        <v>460.4154735653776</v>
      </c>
      <c r="LBI3" t="n">
        <v>390.4138339438315</v>
      </c>
      <c r="LBJ3" t="n">
        <v>374.6600383137622</v>
      </c>
      <c r="LBK3" t="n">
        <v>393.988088239152</v>
      </c>
      <c r="LBL3" t="n">
        <v>446.179437446922</v>
      </c>
      <c r="LBM3" t="n">
        <v>401.9394738934873</v>
      </c>
      <c r="LBN3" t="n">
        <v>444.1501348706062</v>
      </c>
      <c r="LBO3" t="n">
        <v>569.9963360224363</v>
      </c>
      <c r="LBP3" t="n">
        <v>668.5848636974495</v>
      </c>
      <c r="LBQ3" t="n">
        <v>795.5915813761685</v>
      </c>
      <c r="LBR3" t="n">
        <v>830.2718271832148</v>
      </c>
      <c r="LBS3" t="n">
        <v>914.9502120680679</v>
      </c>
      <c r="LBT3" t="n">
        <v>856.8952146914356</v>
      </c>
      <c r="LBU3" t="n">
        <v>908.4325979887635</v>
      </c>
      <c r="LBV3" t="n">
        <v>603.1810795710977</v>
      </c>
      <c r="LBW3" t="n">
        <v>354.6540672127465</v>
      </c>
      <c r="LBX3" t="n">
        <v>169.0779172920705</v>
      </c>
      <c r="LBY3" t="n">
        <v>103.7702088490496</v>
      </c>
      <c r="LBZ3" t="n">
        <v>83.4074859546933</v>
      </c>
      <c r="LCA3" t="n">
        <v>64.24344166086642</v>
      </c>
      <c r="LCB3" t="n">
        <v>81.5468055818307</v>
      </c>
      <c r="LCC3" t="n">
        <v>195.6098698730711</v>
      </c>
      <c r="LCD3" t="n">
        <v>375.6322481815344</v>
      </c>
      <c r="LCE3" t="n">
        <v>444.4564329553469</v>
      </c>
      <c r="LCF3" t="n">
        <v>442.9761467232553</v>
      </c>
      <c r="LCG3" t="n">
        <v>384.1972502428328</v>
      </c>
      <c r="LCH3" t="n">
        <v>364.4394306905185</v>
      </c>
      <c r="LCI3" t="n">
        <v>400.4713476391149</v>
      </c>
      <c r="LCJ3" t="n">
        <v>473.2899699529619</v>
      </c>
      <c r="LCK3" t="n">
        <v>438.5963330568121</v>
      </c>
      <c r="LCL3" t="n">
        <v>492.2417357068795</v>
      </c>
      <c r="LCM3" t="n">
        <v>591.8597638036832</v>
      </c>
      <c r="LCN3" t="n">
        <v>725.463047344869</v>
      </c>
      <c r="LCO3" t="n">
        <v>815.7910336675365</v>
      </c>
      <c r="LCP3" t="n">
        <v>921.6224676900147</v>
      </c>
      <c r="LCQ3" t="n">
        <v>1028.736923971256</v>
      </c>
      <c r="LCR3" t="n">
        <v>1003.813239458486</v>
      </c>
      <c r="LCS3" t="n">
        <v>1055.129122799379</v>
      </c>
      <c r="LCT3" t="n">
        <v>749.2825258719503</v>
      </c>
      <c r="LCU3" t="n">
        <v>406.4036913253194</v>
      </c>
      <c r="LCV3" t="n">
        <v>192.6373462419278</v>
      </c>
      <c r="LCW3" t="n">
        <v>116.2801216962712</v>
      </c>
      <c r="LCX3" t="n">
        <v>90.97367678466384</v>
      </c>
      <c r="LCY3" t="n">
        <v>70.61651970343667</v>
      </c>
      <c r="LCZ3" t="n">
        <v>88.00984824559785</v>
      </c>
      <c r="LDA3" t="n">
        <v>223.4794891702013</v>
      </c>
      <c r="LDB3" t="n">
        <v>383.2465730658519</v>
      </c>
      <c r="LDC3" t="n">
        <v>474.2310899353127</v>
      </c>
      <c r="LDD3" t="n">
        <v>458.4642133221344</v>
      </c>
      <c r="LDE3" t="n">
        <v>395.8945223911601</v>
      </c>
      <c r="LDF3" t="n">
        <v>379.5918185339603</v>
      </c>
      <c r="LDG3" t="n">
        <v>411.7279550299895</v>
      </c>
      <c r="LDH3" t="n">
        <v>468.3952272963909</v>
      </c>
      <c r="LDI3" t="n">
        <v>450.7421461197058</v>
      </c>
      <c r="LDJ3" t="n">
        <v>492.161715376653</v>
      </c>
      <c r="LDK3" t="n">
        <v>611.3659509578957</v>
      </c>
      <c r="LDL3" t="n">
        <v>682.7351060521798</v>
      </c>
      <c r="LDM3" t="n">
        <v>851.2562732263802</v>
      </c>
      <c r="LDN3" t="n">
        <v>949.652787995685</v>
      </c>
      <c r="LDO3" t="n">
        <v>1020.641044327396</v>
      </c>
      <c r="LDP3" t="n">
        <v>1014.902411067615</v>
      </c>
      <c r="LDQ3" t="n">
        <v>1065.550272673389</v>
      </c>
      <c r="LDR3" t="n">
        <v>741.4244208923344</v>
      </c>
      <c r="LDS3" t="n">
        <v>406.9727119834797</v>
      </c>
      <c r="LDT3" t="n">
        <v>199.2363841958587</v>
      </c>
      <c r="LDU3" t="n">
        <v>117.9733609109117</v>
      </c>
      <c r="LDV3" t="n">
        <v>90.73675112761903</v>
      </c>
      <c r="LDW3" t="n">
        <v>68.01998701575749</v>
      </c>
      <c r="LDX3" t="n">
        <v>83.94201431948113</v>
      </c>
      <c r="LDY3" t="n">
        <v>206.6380958061717</v>
      </c>
      <c r="LDZ3" t="n">
        <v>390.1509751608956</v>
      </c>
      <c r="LEA3" t="n">
        <v>470.0802322941811</v>
      </c>
      <c r="LEB3" t="n">
        <v>468.3742607986907</v>
      </c>
      <c r="LEC3" t="n">
        <v>402.0583779560861</v>
      </c>
      <c r="LED3" t="n">
        <v>385.6575251558438</v>
      </c>
      <c r="LEE3" t="n">
        <v>407.8522649839646</v>
      </c>
      <c r="LEF3" t="n">
        <v>471.6890926478163</v>
      </c>
      <c r="LEG3" t="n">
        <v>466.6402310620131</v>
      </c>
      <c r="LEH3" t="n">
        <v>523.7665040410329</v>
      </c>
      <c r="LEI3" t="n">
        <v>622.876775457247</v>
      </c>
      <c r="LEJ3" t="n">
        <v>750.4117927861654</v>
      </c>
      <c r="LEK3" t="n">
        <v>851.6552846427765</v>
      </c>
      <c r="LEL3" t="n">
        <v>928.5767996398928</v>
      </c>
      <c r="LEM3" t="n">
        <v>1087.037896276645</v>
      </c>
      <c r="LEN3" t="n">
        <v>1073.095217860926</v>
      </c>
      <c r="LEO3" t="n">
        <v>1167.605629609785</v>
      </c>
      <c r="LEP3" t="n">
        <v>743.9028184265347</v>
      </c>
      <c r="LEQ3" t="n">
        <v>436.0397024398638</v>
      </c>
      <c r="LER3" t="n">
        <v>231.5391298284871</v>
      </c>
      <c r="LES3" t="n">
        <v>135.9979094605562</v>
      </c>
      <c r="LET3" t="n">
        <v>105.1081926497668</v>
      </c>
      <c r="LEU3" t="n">
        <v>86.95778440214163</v>
      </c>
      <c r="LEV3" t="n">
        <v>102.7749370183597</v>
      </c>
      <c r="LEW3" t="n">
        <v>235.625804042236</v>
      </c>
      <c r="LEX3" t="n">
        <v>484.4520558131921</v>
      </c>
      <c r="LEY3" t="n">
        <v>554.6486795071096</v>
      </c>
      <c r="LEZ3" t="n">
        <v>522.2990132081396</v>
      </c>
      <c r="LFA3" t="n">
        <v>454.6257885348753</v>
      </c>
      <c r="LFB3" t="n">
        <v>432.6100730939972</v>
      </c>
      <c r="LFC3" t="n">
        <v>456.9140128049597</v>
      </c>
      <c r="LFD3" t="n">
        <v>504.1162711101519</v>
      </c>
      <c r="LFE3" t="n">
        <v>474.352030023888</v>
      </c>
      <c r="LFF3" t="n">
        <v>545.830987501149</v>
      </c>
      <c r="LFG3" t="n">
        <v>636.6997857226997</v>
      </c>
      <c r="LFH3" t="n">
        <v>773.5654355542769</v>
      </c>
      <c r="LFI3" t="n">
        <v>952.2055469455496</v>
      </c>
      <c r="LFJ3" t="n">
        <v>980.8387713964736</v>
      </c>
      <c r="LFK3" t="n">
        <v>1115.45963586986</v>
      </c>
      <c r="LFL3" t="n">
        <v>1149.13492287032</v>
      </c>
      <c r="LFM3" t="n">
        <v>1201.388142113512</v>
      </c>
      <c r="LFN3" t="n">
        <v>864.9400844282119</v>
      </c>
      <c r="LFO3" t="n">
        <v>485.3199388487037</v>
      </c>
      <c r="LFP3" t="n">
        <v>246.5182276445766</v>
      </c>
      <c r="LFQ3" t="n">
        <v>143.6216655037516</v>
      </c>
      <c r="LFR3" t="n">
        <v>109.6551122370122</v>
      </c>
      <c r="LFS3" t="n">
        <v>89.68585773511114</v>
      </c>
      <c r="LFT3" t="n">
        <v>105.1117540516228</v>
      </c>
      <c r="LFU3" t="n">
        <v>246.8052187803432</v>
      </c>
      <c r="LFV3" t="n">
        <v>450.4146127311337</v>
      </c>
      <c r="LFW3" t="n">
        <v>531.6930428740566</v>
      </c>
      <c r="LFX3" t="n">
        <v>509.9504472276012</v>
      </c>
      <c r="LFY3" t="n">
        <v>459.6554979965912</v>
      </c>
      <c r="LFZ3" t="n">
        <v>424.5622485873605</v>
      </c>
      <c r="LGA3" t="n">
        <v>457.2984726725751</v>
      </c>
      <c r="LGB3" t="n">
        <v>504.9262926352659</v>
      </c>
      <c r="LGC3" t="n">
        <v>454.9470092109001</v>
      </c>
      <c r="LGD3" t="n">
        <v>522.1977356887057</v>
      </c>
      <c r="LGE3" t="n">
        <v>612.0015872749831</v>
      </c>
      <c r="LGF3" t="n">
        <v>728.978077033305</v>
      </c>
      <c r="LGG3" t="n">
        <v>836.7468877686515</v>
      </c>
      <c r="LGH3" t="n">
        <v>937.4557213897921</v>
      </c>
      <c r="LGI3" t="n">
        <v>1038.529332409926</v>
      </c>
      <c r="LGJ3" t="n">
        <v>960.457472602318</v>
      </c>
      <c r="LGK3" t="n">
        <v>1175.668364234631</v>
      </c>
      <c r="LGL3" t="n">
        <v>829.2215763849631</v>
      </c>
      <c r="LGM3" t="n">
        <v>484.2445317416615</v>
      </c>
      <c r="LGN3" t="n">
        <v>237.5350424297065</v>
      </c>
      <c r="LGO3" t="n">
        <v>142.3355552662339</v>
      </c>
      <c r="LGP3" t="n">
        <v>113.3630593862561</v>
      </c>
      <c r="LGQ3" t="n">
        <v>85.69784522961952</v>
      </c>
      <c r="LGR3" t="n">
        <v>100.8760443119349</v>
      </c>
      <c r="LGS3" t="n">
        <v>233.2199095458546</v>
      </c>
      <c r="LGT3" t="n">
        <v>416.0235229255231</v>
      </c>
      <c r="LGU3" t="n">
        <v>511.2761211552508</v>
      </c>
      <c r="LGV3" t="n">
        <v>512.616042746161</v>
      </c>
      <c r="LGW3" t="n">
        <v>445.5533546532823</v>
      </c>
      <c r="LGX3" t="n">
        <v>419.3004285442953</v>
      </c>
      <c r="LGY3" t="n">
        <v>459.1075303850386</v>
      </c>
      <c r="LGZ3" t="n">
        <v>508.6834015624859</v>
      </c>
      <c r="LHA3" t="n">
        <v>475.1590987662938</v>
      </c>
      <c r="LHB3" t="n">
        <v>523.3378314077808</v>
      </c>
      <c r="LHC3" t="n">
        <v>644.4617396875864</v>
      </c>
      <c r="LHD3" t="n">
        <v>740.7590903956984</v>
      </c>
      <c r="LHE3" t="n">
        <v>842.641886814194</v>
      </c>
      <c r="LHF3" t="n">
        <v>912.3871152362542</v>
      </c>
      <c r="LHG3" t="n">
        <v>1001.31821085129</v>
      </c>
      <c r="LHH3" t="n">
        <v>1041.119799252073</v>
      </c>
      <c r="LHI3" t="n">
        <v>1067.459321975378</v>
      </c>
      <c r="LHJ3" t="n">
        <v>719.9371835547577</v>
      </c>
      <c r="LHK3" t="n">
        <v>412.2323812305675</v>
      </c>
      <c r="LHL3" t="n">
        <v>203.521701434979</v>
      </c>
      <c r="LHM3" t="n">
        <v>125.4844957361526</v>
      </c>
      <c r="LHN3" t="n">
        <v>98.58023345152488</v>
      </c>
      <c r="LHO3" t="n">
        <v>74.99249066646185</v>
      </c>
      <c r="LHP3" t="n">
        <v>90.23447383241241</v>
      </c>
      <c r="LHQ3" t="n">
        <v>211.1725116683627</v>
      </c>
      <c r="LHR3" t="n">
        <v>398.6119866420397</v>
      </c>
      <c r="LHS3" t="n">
        <v>472.2139665434908</v>
      </c>
      <c r="LHT3" t="n">
        <v>459.3837996030965</v>
      </c>
      <c r="LHU3" t="n">
        <v>395.9928707237752</v>
      </c>
      <c r="LHV3" t="n">
        <v>354.1852169471524</v>
      </c>
      <c r="LHW3" t="n">
        <v>372.8716306185289</v>
      </c>
      <c r="LHX3" t="n">
        <v>452.4885114696877</v>
      </c>
      <c r="LHY3" t="n">
        <v>423.5078975537512</v>
      </c>
      <c r="LHZ3" t="n">
        <v>481.9928882195135</v>
      </c>
      <c r="LIA3" t="n">
        <v>570.9552831422872</v>
      </c>
      <c r="LIB3" t="n">
        <v>693.7199088522375</v>
      </c>
      <c r="LIC3" t="n">
        <v>818.3121350857205</v>
      </c>
      <c r="LID3" t="n">
        <v>874.1114130684873</v>
      </c>
      <c r="LIE3" t="n">
        <v>928.6717506257022</v>
      </c>
      <c r="LIF3" t="n">
        <v>939.7352181628466</v>
      </c>
      <c r="LIG3" t="n">
        <v>916.6111714954245</v>
      </c>
      <c r="LIH3" t="n">
        <v>622.1858322899932</v>
      </c>
      <c r="LII3" t="n">
        <v>361.3700498393874</v>
      </c>
      <c r="LIJ3" t="n">
        <v>173.2386046664411</v>
      </c>
      <c r="LIK3" t="n">
        <v>106.605190373208</v>
      </c>
      <c r="LIL3" t="n">
        <v>83.85165252833845</v>
      </c>
      <c r="LIM3" t="n">
        <v>69.45123890319402</v>
      </c>
      <c r="LIN3" t="n">
        <v>87.69689827238049</v>
      </c>
      <c r="LIO3" t="n">
        <v>221.3897053180338</v>
      </c>
      <c r="LIP3" t="n">
        <v>409.6806633260562</v>
      </c>
      <c r="LIQ3" t="n">
        <v>482.4991691945909</v>
      </c>
      <c r="LIR3" t="n">
        <v>473.0160069362628</v>
      </c>
      <c r="LIS3" t="n">
        <v>313.4655618237956</v>
      </c>
      <c r="LIT3" t="n">
        <v>375.9030375298304</v>
      </c>
      <c r="LIU3" t="n">
        <v>384.8832562799628</v>
      </c>
      <c r="LIV3" t="n">
        <v>428.1125455597543</v>
      </c>
      <c r="LIW3" t="n">
        <v>410.6157598034119</v>
      </c>
      <c r="LIX3" t="n">
        <v>474.0261415787604</v>
      </c>
      <c r="LIY3" t="n">
        <v>575.7218482524385</v>
      </c>
      <c r="LIZ3" t="n">
        <v>687.1197028371811</v>
      </c>
      <c r="LJA3" t="n">
        <v>806.2450300907243</v>
      </c>
      <c r="LJB3" t="n">
        <v>876.1667086162244</v>
      </c>
      <c r="LJC3" t="n">
        <v>975.8901323518699</v>
      </c>
      <c r="LJD3" t="n">
        <v>958.4417205916328</v>
      </c>
      <c r="LJE3" t="n">
        <v>1067.840541930594</v>
      </c>
      <c r="LJF3" t="n">
        <v>732.4241544231589</v>
      </c>
      <c r="LJG3" t="n">
        <v>428.6531431401449</v>
      </c>
      <c r="LJH3" t="n">
        <v>207.6960603987195</v>
      </c>
      <c r="LJI3" t="n">
        <v>130.7414974957199</v>
      </c>
      <c r="LJJ3" t="n">
        <v>102.3454485813661</v>
      </c>
      <c r="LJK3" t="n">
        <v>84.39013432643142</v>
      </c>
      <c r="LJL3" t="n">
        <v>100.4849449420366</v>
      </c>
      <c r="LJM3" t="n">
        <v>230.3997640747641</v>
      </c>
      <c r="LJN3" t="n">
        <v>413.2155221668858</v>
      </c>
      <c r="LJO3" t="n">
        <v>491.8156410958605</v>
      </c>
      <c r="LJP3" t="n">
        <v>473.6664759230653</v>
      </c>
      <c r="LJQ3" t="n">
        <v>410.8065076293179</v>
      </c>
      <c r="LJR3" t="n">
        <v>374.6349585926095</v>
      </c>
      <c r="LJS3" t="n">
        <v>419.1048810380121</v>
      </c>
      <c r="LJT3" t="n">
        <v>450.4057242787325</v>
      </c>
      <c r="LJU3" t="n">
        <v>411.9871087384681</v>
      </c>
      <c r="LJV3" t="n">
        <v>465.1019741490816</v>
      </c>
      <c r="LJW3" t="n">
        <v>551.0011008758057</v>
      </c>
      <c r="LJX3" t="n">
        <v>672.8338685002028</v>
      </c>
      <c r="LJY3" t="n">
        <v>804.7740122201233</v>
      </c>
      <c r="LJZ3" t="n">
        <v>882.8561557134715</v>
      </c>
      <c r="LKA3" t="n">
        <v>958.2436123282386</v>
      </c>
      <c r="LKB3" t="n">
        <v>912.5741703315961</v>
      </c>
      <c r="LKC3" t="n">
        <v>886.9512003735699</v>
      </c>
      <c r="LKD3" t="n">
        <v>514.4277965886437</v>
      </c>
      <c r="LKE3" t="n">
        <v>301.8725308008452</v>
      </c>
      <c r="LKF3" t="n">
        <v>148.3738841117872</v>
      </c>
      <c r="LKG3" t="n">
        <v>86.69250210805049</v>
      </c>
      <c r="LKH3" t="n">
        <v>63.21590068809201</v>
      </c>
      <c r="LKI3" t="n">
        <v>50.29166490679638</v>
      </c>
      <c r="LKJ3" t="n">
        <v>63.98040168464382</v>
      </c>
      <c r="LKK3" t="n">
        <v>143.3684597553192</v>
      </c>
      <c r="LKL3" t="n">
        <v>287.1357305434449</v>
      </c>
      <c r="LKM3" t="n">
        <v>357.1703440741143</v>
      </c>
      <c r="LKN3" t="n">
        <v>355.039647908537</v>
      </c>
      <c r="LKO3" t="n">
        <v>301.6554801154563</v>
      </c>
      <c r="LKP3" t="n">
        <v>293.7728494291834</v>
      </c>
      <c r="LKQ3" t="n">
        <v>316.3308795515455</v>
      </c>
      <c r="LKR3" t="n">
        <v>349.761706316505</v>
      </c>
      <c r="LKS3" t="n">
        <v>346.9751857031892</v>
      </c>
      <c r="LKT3" t="n">
        <v>388.8723866438822</v>
      </c>
      <c r="LKU3" t="n">
        <v>467.7498946495361</v>
      </c>
      <c r="LKV3" t="n">
        <v>585.8481403162161</v>
      </c>
      <c r="LKW3" t="n">
        <v>678.0282742067915</v>
      </c>
      <c r="LKX3" t="n">
        <v>714.9771501698701</v>
      </c>
      <c r="LKY3" t="n">
        <v>763.1068265811811</v>
      </c>
      <c r="LKZ3" t="n">
        <v>739.8353022236176</v>
      </c>
      <c r="LLA3" t="n">
        <v>746.62125251867</v>
      </c>
      <c r="LLB3" t="n">
        <v>419.6287839955353</v>
      </c>
      <c r="LLC3" t="n">
        <v>254.0941102227162</v>
      </c>
      <c r="LLD3" t="n">
        <v>128.581403411643</v>
      </c>
      <c r="LLE3" t="n">
        <v>70.45960225016847</v>
      </c>
      <c r="LLF3" t="n">
        <v>47.94316732096831</v>
      </c>
      <c r="LLG3" t="n">
        <v>38.06341036490278</v>
      </c>
      <c r="LLH3" t="n">
        <v>47.45831736022737</v>
      </c>
      <c r="LLI3" t="n">
        <v>92.54681869815128</v>
      </c>
      <c r="LLJ3" t="n">
        <v>177.4589532918169</v>
      </c>
      <c r="LLK3" t="n">
        <v>222.7591337159429</v>
      </c>
      <c r="LLL3" t="n">
        <v>230.6735515770368</v>
      </c>
      <c r="LLM3" t="n">
        <v>205.5068537786514</v>
      </c>
      <c r="LLN3" t="n">
        <v>187.767095220295</v>
      </c>
      <c r="LLO3" t="n">
        <v>192.8917699182286</v>
      </c>
      <c r="LLP3" t="n">
        <v>212.7300120367689</v>
      </c>
      <c r="LLQ3" t="n">
        <v>210.0071302960793</v>
      </c>
      <c r="LLR3" t="n">
        <v>235.5727335083133</v>
      </c>
      <c r="LLS3" t="n">
        <v>278.5612813690666</v>
      </c>
      <c r="LLT3" t="n">
        <v>347.5713199642322</v>
      </c>
      <c r="LLU3" t="n">
        <v>381.980334179541</v>
      </c>
      <c r="LLV3" t="n">
        <v>415.74291231934</v>
      </c>
      <c r="LLW3" t="n">
        <v>361.5628407904537</v>
      </c>
      <c r="LLX3" t="n">
        <v>318.0187095055928</v>
      </c>
      <c r="LLY3" t="n">
        <v>286.741257345645</v>
      </c>
      <c r="LLZ3" t="n">
        <v>187.9559331605056</v>
      </c>
      <c r="LMA3" t="n">
        <v>117.6258451860676</v>
      </c>
      <c r="LMB3" t="n">
        <v>49.33014732710684</v>
      </c>
      <c r="LMC3" t="n">
        <v>25.3921845094068</v>
      </c>
      <c r="LMD3" t="n">
        <v>21.6124158219426</v>
      </c>
      <c r="LME3" t="n">
        <v>20.41509731400578</v>
      </c>
      <c r="LMF3" t="n">
        <v>29.30434057602411</v>
      </c>
      <c r="LMG3" t="n">
        <v>89.81621388921995</v>
      </c>
      <c r="LMH3" t="n">
        <v>166.7940252161976</v>
      </c>
      <c r="LMI3" t="n">
        <v>197.0697786659714</v>
      </c>
      <c r="LMJ3" t="n">
        <v>197.7933616675697</v>
      </c>
      <c r="LMK3" t="n">
        <v>166.3320241440342</v>
      </c>
      <c r="LML3" t="n">
        <v>160.0458654357861</v>
      </c>
      <c r="LMM3" t="n">
        <v>176.2773208725125</v>
      </c>
      <c r="LMN3" t="n">
        <v>190.580134144085</v>
      </c>
      <c r="LMO3" t="n">
        <v>177.8328069400038</v>
      </c>
      <c r="LMP3" t="n">
        <v>199.1394213059552</v>
      </c>
      <c r="LMQ3" t="n">
        <v>245.4132537777367</v>
      </c>
      <c r="LMR3" t="n">
        <v>299.3915974233994</v>
      </c>
      <c r="LMS3" t="n">
        <v>348.2461119826759</v>
      </c>
      <c r="LMT3" t="n">
        <v>337.777791456786</v>
      </c>
      <c r="LMU3" t="n">
        <v>324.6558549054798</v>
      </c>
      <c r="LMV3" t="n">
        <v>299.7016328801861</v>
      </c>
      <c r="LMW3" t="n">
        <v>275.2641606453054</v>
      </c>
      <c r="LMX3" t="n">
        <v>169.0326412044102</v>
      </c>
      <c r="LMY3" t="n">
        <v>99.13267788794509</v>
      </c>
      <c r="LMZ3" t="n">
        <v>53.90450618877892</v>
      </c>
      <c r="LNA3" t="n">
        <v>31.68608883910595</v>
      </c>
      <c r="LNB3" t="n">
        <v>23.25549005189699</v>
      </c>
      <c r="LNC3" t="n">
        <v>17.03856867222963</v>
      </c>
      <c r="LND3" t="n">
        <v>29.33944456517067</v>
      </c>
      <c r="LNE3" t="n">
        <v>83.20305482474541</v>
      </c>
      <c r="LNF3" t="n">
        <v>194.5049153620044</v>
      </c>
      <c r="LNG3" t="n">
        <v>217.4760920604984</v>
      </c>
      <c r="LNH3" t="n">
        <v>198.0924510357655</v>
      </c>
      <c r="LNI3" t="n">
        <v>154.8259097411124</v>
      </c>
      <c r="LNJ3" t="n">
        <v>152.0532990190632</v>
      </c>
      <c r="LNK3" t="n">
        <v>182.1991241460885</v>
      </c>
      <c r="LNL3" t="n">
        <v>211.1687158157653</v>
      </c>
      <c r="LNM3" t="n">
        <v>220.212718410907</v>
      </c>
      <c r="LNN3" t="n">
        <v>269.1590044699003</v>
      </c>
      <c r="LNO3" t="n">
        <v>315.2032052443683</v>
      </c>
      <c r="LNP3" t="n">
        <v>378.4031562424246</v>
      </c>
      <c r="LNQ3" t="n">
        <v>437.8855678546821</v>
      </c>
      <c r="LNR3" t="n">
        <v>475.3836100606082</v>
      </c>
      <c r="LNS3" t="n">
        <v>491.7031109438087</v>
      </c>
      <c r="LNT3" t="n">
        <v>454.9268528566363</v>
      </c>
      <c r="LNU3" t="n">
        <v>455.7371747153612</v>
      </c>
      <c r="LNV3" t="n">
        <v>307.1689771665711</v>
      </c>
      <c r="LNW3" t="n">
        <v>172.7332715193302</v>
      </c>
      <c r="LNX3" t="n">
        <v>79.25633250082552</v>
      </c>
      <c r="LNY3" t="n">
        <v>41.7305926666365</v>
      </c>
      <c r="LNZ3" t="n">
        <v>31.55002410332601</v>
      </c>
      <c r="LOA3" t="n">
        <v>25.46711126970967</v>
      </c>
      <c r="LOB3" t="n">
        <v>32.90081336719163</v>
      </c>
      <c r="LOC3" t="n">
        <v>92.14541841839147</v>
      </c>
      <c r="LOD3" t="n">
        <v>184.5596760294293</v>
      </c>
      <c r="LOE3" t="n">
        <v>228.8746560023601</v>
      </c>
      <c r="LOF3" t="n">
        <v>217.407881336253</v>
      </c>
      <c r="LOG3" t="n">
        <v>178.7236795974807</v>
      </c>
      <c r="LOH3" t="n">
        <v>168.7259139697098</v>
      </c>
      <c r="LOI3" t="n">
        <v>182.7023577345</v>
      </c>
      <c r="LOJ3" t="n">
        <v>208.7430323688709</v>
      </c>
      <c r="LOK3" t="n">
        <v>197.3009214992424</v>
      </c>
      <c r="LOL3" t="n">
        <v>245.8643162621098</v>
      </c>
      <c r="LOM3" t="n">
        <v>284.2161175041231</v>
      </c>
      <c r="LON3" t="n">
        <v>341.7634167893894</v>
      </c>
      <c r="LOO3" t="n">
        <v>412.0473601716548</v>
      </c>
      <c r="LOP3" t="n">
        <v>454.810388740896</v>
      </c>
      <c r="LOQ3" t="n">
        <v>450.2833125216407</v>
      </c>
      <c r="LOR3" t="n">
        <v>386.2707495901148</v>
      </c>
      <c r="LOS3" t="n">
        <v>349.8635457831462</v>
      </c>
      <c r="LOT3" t="n">
        <v>206.2748587478914</v>
      </c>
      <c r="LOU3" t="n">
        <v>132.8066853174183</v>
      </c>
      <c r="LOV3" t="n">
        <v>62.62753474922337</v>
      </c>
      <c r="LOW3" t="n">
        <v>43.95253177596319</v>
      </c>
      <c r="LOX3" t="n">
        <v>36.43383305639542</v>
      </c>
      <c r="LOY3" t="n">
        <v>30.86328373618566</v>
      </c>
      <c r="LOZ3" t="n">
        <v>46.42870445445035</v>
      </c>
      <c r="LPA3" t="n">
        <v>143.4443914929935</v>
      </c>
      <c r="LPB3" t="n">
        <v>339.6093239559218</v>
      </c>
      <c r="LPC3" t="n">
        <v>423.5152321037315</v>
      </c>
      <c r="LPD3" t="n">
        <v>404.169622045623</v>
      </c>
      <c r="LPE3" t="n">
        <v>364.4598488395761</v>
      </c>
      <c r="LPF3" t="n">
        <v>349.2710129669729</v>
      </c>
      <c r="LPG3" t="n">
        <v>382.9439078270595</v>
      </c>
      <c r="LPH3" t="n">
        <v>433.9464079804193</v>
      </c>
      <c r="LPI3" t="n">
        <v>411.083073051875</v>
      </c>
      <c r="LPJ3" t="n">
        <v>467.3640894218821</v>
      </c>
      <c r="LPK3" t="n">
        <v>528.5651760858262</v>
      </c>
      <c r="LPL3" t="n">
        <v>636.0993564319632</v>
      </c>
      <c r="LPM3" t="n">
        <v>714.0687998235933</v>
      </c>
      <c r="LPN3" t="n">
        <v>804.0582441345836</v>
      </c>
      <c r="LPO3" t="n">
        <v>859.1792803507269</v>
      </c>
      <c r="LPP3" t="n">
        <v>773.196870107769</v>
      </c>
      <c r="LPQ3" t="n">
        <v>787.9158714420078</v>
      </c>
      <c r="LPR3" t="n">
        <v>487.9238217043895</v>
      </c>
      <c r="LPS3" t="n">
        <v>287.280556395817</v>
      </c>
      <c r="LPT3" t="n">
        <v>144.9299614701387</v>
      </c>
      <c r="LPU3" t="n">
        <v>86.95354747429572</v>
      </c>
      <c r="LPV3" t="n">
        <v>65.42445595935675</v>
      </c>
      <c r="LPW3" t="n">
        <v>53.98835833626045</v>
      </c>
      <c r="LPX3" t="n">
        <v>70.57336966248569</v>
      </c>
      <c r="LPY3" t="n">
        <v>175.5829246606849</v>
      </c>
      <c r="LPZ3" t="n">
        <v>326.3214947884397</v>
      </c>
      <c r="LQA3" t="n">
        <v>367.0501778469572</v>
      </c>
      <c r="LQB3" t="n">
        <v>337.7530325212779</v>
      </c>
      <c r="LQC3" t="n">
        <v>266.0711550892649</v>
      </c>
      <c r="LQD3" t="n">
        <v>236.1549509619079</v>
      </c>
      <c r="LQE3" t="n">
        <v>249.6771178732321</v>
      </c>
      <c r="LQF3" t="n">
        <v>274.6834778896236</v>
      </c>
      <c r="LQG3" t="n">
        <v>245.265793603345</v>
      </c>
      <c r="LQH3" t="n">
        <v>249.8501397483633</v>
      </c>
      <c r="LQI3" t="n">
        <v>319.4873206185118</v>
      </c>
      <c r="LQJ3" t="n">
        <v>399.9631222916094</v>
      </c>
      <c r="LQK3" t="n">
        <v>424.0613503375161</v>
      </c>
      <c r="LQL3" t="n">
        <v>364.2566895641858</v>
      </c>
      <c r="LQM3" t="n">
        <v>347.2689389858202</v>
      </c>
      <c r="LQN3" t="n">
        <v>285.5923558727816</v>
      </c>
      <c r="LQO3" t="n">
        <v>314.4911367683239</v>
      </c>
      <c r="LQP3" t="n">
        <v>228.9677983284998</v>
      </c>
      <c r="LQQ3" t="n">
        <v>111.0883647216747</v>
      </c>
      <c r="LQR3" t="n">
        <v>61.33417926094541</v>
      </c>
      <c r="LQS3" t="n">
        <v>36.37300173206001</v>
      </c>
      <c r="LQT3" t="n">
        <v>26.09212374439053</v>
      </c>
      <c r="LQU3" t="n">
        <v>20.10401267695492</v>
      </c>
      <c r="LQV3" t="n">
        <v>25.90309487427444</v>
      </c>
      <c r="LQW3" t="n">
        <v>60.34707400094565</v>
      </c>
      <c r="LQX3" t="n">
        <v>118.2775266720535</v>
      </c>
      <c r="LQY3" t="n">
        <v>166.9880893131503</v>
      </c>
      <c r="LQZ3" t="n">
        <v>173.0462063796925</v>
      </c>
      <c r="LRA3" t="n">
        <v>140.1571346776662</v>
      </c>
      <c r="LRB3" t="n">
        <v>131.7739930689044</v>
      </c>
      <c r="LRC3" t="n">
        <v>162.9533512435412</v>
      </c>
      <c r="LRD3" t="n">
        <v>180.8972052204897</v>
      </c>
      <c r="LRE3" t="n">
        <v>174.9724207922595</v>
      </c>
      <c r="LRF3" t="n">
        <v>171.6370813889545</v>
      </c>
      <c r="LRG3" t="n">
        <v>197.5740853303768</v>
      </c>
      <c r="LRH3" t="n">
        <v>239.8928911855519</v>
      </c>
      <c r="LRI3" t="n">
        <v>252.6168637644453</v>
      </c>
      <c r="LRJ3" t="n">
        <v>256.8353868073491</v>
      </c>
      <c r="LRK3" t="n">
        <v>282.5919835307642</v>
      </c>
      <c r="LRL3" t="n">
        <v>288.3282869770051</v>
      </c>
      <c r="LRM3" t="n">
        <v>265.4823157674817</v>
      </c>
      <c r="LRN3" t="n">
        <v>208.1972919864287</v>
      </c>
      <c r="LRO3" t="n">
        <v>119.7334576960053</v>
      </c>
      <c r="LRP3" t="n">
        <v>59.57614718920031</v>
      </c>
      <c r="LRQ3" t="n">
        <v>33.96453639312667</v>
      </c>
      <c r="LRR3" t="n">
        <v>26.34435871330581</v>
      </c>
      <c r="LRS3" t="n">
        <v>24.92317347238465</v>
      </c>
      <c r="LRT3" t="n">
        <v>29.80665986108244</v>
      </c>
      <c r="LRU3" t="n">
        <v>75.52340740206951</v>
      </c>
      <c r="LRV3" t="n">
        <v>138.5959514369191</v>
      </c>
      <c r="LRW3" t="n">
        <v>158.2796062585583</v>
      </c>
      <c r="LRX3" t="n">
        <v>145.9238880847713</v>
      </c>
      <c r="LRY3" t="n">
        <v>136.131041287059</v>
      </c>
      <c r="LRZ3" t="n">
        <v>147.2794868053416</v>
      </c>
      <c r="LSA3" t="n">
        <v>180.0888755916573</v>
      </c>
      <c r="LSB3" t="n">
        <v>211.9498324058825</v>
      </c>
      <c r="LSC3" t="n">
        <v>194.448757762629</v>
      </c>
      <c r="LSD3" t="n">
        <v>194.9235074670481</v>
      </c>
      <c r="LSE3" t="n">
        <v>216.5912016843901</v>
      </c>
      <c r="LSF3" t="n">
        <v>248.0841864547579</v>
      </c>
      <c r="LSG3" t="n">
        <v>206.2338520966687</v>
      </c>
      <c r="LSH3" t="n">
        <v>221.0597837825664</v>
      </c>
      <c r="LSI3" t="n">
        <v>260.4248995516128</v>
      </c>
      <c r="LSJ3" t="n">
        <v>247.0221902094754</v>
      </c>
      <c r="LSK3" t="n">
        <v>256.0154560589945</v>
      </c>
      <c r="LSL3" t="n">
        <v>174.1207088415688</v>
      </c>
      <c r="LSM3" t="n">
        <v>107.564730242641</v>
      </c>
      <c r="LSN3" t="n">
        <v>60.16502751981403</v>
      </c>
      <c r="LSO3" t="n">
        <v>34.79855912339394</v>
      </c>
      <c r="LSP3" t="n">
        <v>21.66050023144209</v>
      </c>
      <c r="LSQ3" t="n">
        <v>18.09719400583056</v>
      </c>
      <c r="LSR3" t="n">
        <v>21.85817444175805</v>
      </c>
      <c r="LSS3" t="n">
        <v>51.95877457247069</v>
      </c>
      <c r="LST3" t="n">
        <v>99.3227574079244</v>
      </c>
      <c r="LSU3" t="n">
        <v>123.0370144887208</v>
      </c>
      <c r="LSV3" t="n">
        <v>119.9759065197714</v>
      </c>
      <c r="LSW3" t="n">
        <v>102.7839315554606</v>
      </c>
      <c r="LSX3" t="n">
        <v>86.41749142790582</v>
      </c>
      <c r="LSY3" t="n">
        <v>78.91408183137594</v>
      </c>
      <c r="LSZ3" t="n">
        <v>82.58535088363666</v>
      </c>
      <c r="LTA3" t="n">
        <v>71.30431708499594</v>
      </c>
      <c r="LTB3" t="n">
        <v>89.65571530731344</v>
      </c>
      <c r="LTC3" t="n">
        <v>120.3395407927724</v>
      </c>
      <c r="LTD3" t="n">
        <v>147.7365368014025</v>
      </c>
      <c r="LTE3" t="n">
        <v>166.4920503435707</v>
      </c>
      <c r="LTF3" t="n">
        <v>185.4113767124573</v>
      </c>
      <c r="LTG3" t="n">
        <v>222.738012730797</v>
      </c>
      <c r="LTH3" t="n">
        <v>242.0134789364303</v>
      </c>
      <c r="LTI3" t="n">
        <v>257.0372176656812</v>
      </c>
      <c r="LTJ3" t="n">
        <v>188.9372540113237</v>
      </c>
      <c r="LTK3" t="n">
        <v>123.6950331784896</v>
      </c>
      <c r="LTL3" t="n">
        <v>63.28048884240006</v>
      </c>
      <c r="LTM3" t="n">
        <v>40.53962636310654</v>
      </c>
      <c r="LTN3" t="n">
        <v>32.18569674404898</v>
      </c>
      <c r="LTO3" t="n">
        <v>27.9430231974055</v>
      </c>
      <c r="LTP3" t="n">
        <v>44.42374150909166</v>
      </c>
      <c r="LTQ3" t="n">
        <v>101.0410291991167</v>
      </c>
      <c r="LTR3" t="n">
        <v>180.6204761497827</v>
      </c>
      <c r="LTS3" t="n">
        <v>203.3774652383979</v>
      </c>
      <c r="LTT3" t="n">
        <v>199.5074791516552</v>
      </c>
      <c r="LTU3" t="n">
        <v>157.5135021801204</v>
      </c>
      <c r="LTV3" t="n">
        <v>120.1059262611311</v>
      </c>
      <c r="LTW3" t="n">
        <v>113.0759724112993</v>
      </c>
      <c r="LTX3" t="n">
        <v>128.6543873377968</v>
      </c>
      <c r="LTY3" t="n">
        <v>101.3523761420552</v>
      </c>
      <c r="LTZ3" t="n">
        <v>107.9051766131604</v>
      </c>
      <c r="LUA3" t="n">
        <v>140.2422237200167</v>
      </c>
      <c r="LUB3" t="n">
        <v>177.836381330559</v>
      </c>
      <c r="LUC3" t="n">
        <v>195.1769774131887</v>
      </c>
      <c r="LUD3" t="n">
        <v>202.6441554873838</v>
      </c>
      <c r="LUE3" t="n">
        <v>177.5317429411432</v>
      </c>
      <c r="LUF3" t="n">
        <v>184.8069550072707</v>
      </c>
      <c r="LUG3" t="n">
        <v>209.681405752831</v>
      </c>
      <c r="LUH3" t="n">
        <v>157.0215988786726</v>
      </c>
      <c r="LUI3" t="n">
        <v>86.28245779401163</v>
      </c>
      <c r="LUJ3" t="n">
        <v>43.16851405942896</v>
      </c>
      <c r="LUK3" t="n">
        <v>29.19374719047258</v>
      </c>
      <c r="LUL3" t="n">
        <v>20.72489840639755</v>
      </c>
      <c r="LUM3" t="n">
        <v>17.26165021446481</v>
      </c>
      <c r="LUN3" t="n">
        <v>24.19471772357068</v>
      </c>
      <c r="LUO3" t="n">
        <v>56.24789918403865</v>
      </c>
      <c r="LUP3" t="n">
        <v>129.4872955313838</v>
      </c>
      <c r="LUQ3" t="n">
        <v>168.7460075026941</v>
      </c>
      <c r="LUR3" t="n">
        <v>192.7205960523175</v>
      </c>
      <c r="LUS3" t="n">
        <v>164.6244806621926</v>
      </c>
      <c r="LUT3" t="n">
        <v>149.8219770682433</v>
      </c>
      <c r="LUU3" t="n">
        <v>146.5822628585327</v>
      </c>
      <c r="LUV3" t="n">
        <v>154.6121519808655</v>
      </c>
      <c r="LUW3" t="n">
        <v>138.2057611730602</v>
      </c>
      <c r="LUX3" t="n">
        <v>136.3247085290749</v>
      </c>
      <c r="LUY3" t="n">
        <v>176.5703303925342</v>
      </c>
      <c r="LUZ3" t="n">
        <v>207.3918814626836</v>
      </c>
      <c r="LVA3" t="n">
        <v>227.5993190210289</v>
      </c>
      <c r="LVB3" t="n">
        <v>224.6980702655549</v>
      </c>
      <c r="LVC3" t="n">
        <v>229.1338593538888</v>
      </c>
      <c r="LVD3" t="n">
        <v>219.2314515685187</v>
      </c>
      <c r="LVE3" t="n">
        <v>207.185834874711</v>
      </c>
      <c r="LVF3" t="n">
        <v>178.9701552656212</v>
      </c>
      <c r="LVG3" t="n">
        <v>98.99231929830094</v>
      </c>
      <c r="LVH3" t="n">
        <v>39.81312348063951</v>
      </c>
      <c r="LVI3" t="n">
        <v>23.2752483430881</v>
      </c>
      <c r="LVJ3" t="n">
        <v>19.94024671923761</v>
      </c>
      <c r="LVK3" t="n">
        <v>15.85179102867189</v>
      </c>
      <c r="LVL3" t="n">
        <v>18.18875107183188</v>
      </c>
      <c r="LVM3" t="n">
        <v>45.13460714037258</v>
      </c>
      <c r="LVN3" t="n">
        <v>92.90329999490382</v>
      </c>
      <c r="LVO3" t="n">
        <v>104.876592045997</v>
      </c>
      <c r="LVP3" t="n">
        <v>99.28604172184188</v>
      </c>
      <c r="LVQ3" t="n">
        <v>78.81105566812684</v>
      </c>
      <c r="LVR3" t="n">
        <v>71.63862904220632</v>
      </c>
      <c r="LVS3" t="n">
        <v>75.53982258980757</v>
      </c>
      <c r="LVT3" t="n">
        <v>89.04759862153927</v>
      </c>
      <c r="LVU3" t="n">
        <v>86.92385194629111</v>
      </c>
      <c r="LVV3" t="n">
        <v>94.40542440408503</v>
      </c>
      <c r="LVW3" t="n">
        <v>173.763953563303</v>
      </c>
      <c r="LVX3" t="n">
        <v>208.7367831404167</v>
      </c>
      <c r="LVY3" t="n">
        <v>220.6297589448872</v>
      </c>
      <c r="LVZ3" t="n">
        <v>235.5895594195499</v>
      </c>
      <c r="LWA3" t="n">
        <v>270.5668014790043</v>
      </c>
      <c r="LWB3" t="n">
        <v>234.822772882032</v>
      </c>
      <c r="LWC3" t="n">
        <v>228.0586859204666</v>
      </c>
      <c r="LWD3" t="n">
        <v>154.9577048671953</v>
      </c>
      <c r="LWE3" t="n">
        <v>91.39172337608962</v>
      </c>
      <c r="LWF3" t="n">
        <v>42.33804263848241</v>
      </c>
      <c r="LWG3" t="n">
        <v>24.42638541323336</v>
      </c>
      <c r="LWH3" t="n">
        <v>17.10923993480529</v>
      </c>
      <c r="LWI3" t="n">
        <v>13.80072610218776</v>
      </c>
      <c r="LWJ3" t="n">
        <v>16.64143285468825</v>
      </c>
      <c r="LWK3" t="n">
        <v>51.73634835296469</v>
      </c>
      <c r="LWL3" t="n">
        <v>85.63514902685134</v>
      </c>
      <c r="LWM3" t="n">
        <v>118.9734771462828</v>
      </c>
      <c r="LWN3" t="n">
        <v>110.8943975664737</v>
      </c>
      <c r="LWO3" t="n">
        <v>99.59315655122305</v>
      </c>
      <c r="LWP3" t="n">
        <v>93.2909702605172</v>
      </c>
      <c r="LWQ3" t="n">
        <v>90.93919191493316</v>
      </c>
      <c r="LWR3" t="n">
        <v>98.21135963101196</v>
      </c>
      <c r="LWS3" t="n">
        <v>85.66505438903631</v>
      </c>
      <c r="LWT3" t="n">
        <v>97.00883688279872</v>
      </c>
      <c r="LWU3" t="n">
        <v>154.4569065324435</v>
      </c>
      <c r="LWV3" t="n">
        <v>190.5096465436317</v>
      </c>
      <c r="LWW3" t="n">
        <v>196.0178249259529</v>
      </c>
      <c r="LWX3" t="n">
        <v>198.1105148730536</v>
      </c>
      <c r="LWY3" t="n">
        <v>210.4040199016502</v>
      </c>
      <c r="LWZ3" t="n">
        <v>209.0289030701186</v>
      </c>
      <c r="LXA3" t="n">
        <v>243.6965904253118</v>
      </c>
      <c r="LXB3" t="n">
        <v>208.3816624482302</v>
      </c>
      <c r="LXC3" t="n">
        <v>125.5205094784391</v>
      </c>
      <c r="LXD3" t="n">
        <v>63.97463358946621</v>
      </c>
      <c r="LXE3" t="n">
        <v>35.62354975932384</v>
      </c>
      <c r="LXF3" t="n">
        <v>26.06763084356987</v>
      </c>
      <c r="LXG3" t="n">
        <v>20.75808891419652</v>
      </c>
      <c r="LXH3" t="n">
        <v>24.79965823288077</v>
      </c>
      <c r="LXI3" t="n">
        <v>72.86103228772571</v>
      </c>
      <c r="LXJ3" t="n">
        <v>162.7709890805774</v>
      </c>
      <c r="LXK3" t="n">
        <v>199.1178829834201</v>
      </c>
      <c r="LXL3" t="n">
        <v>234.8472239274013</v>
      </c>
      <c r="LXM3" t="n">
        <v>264.8225955287518</v>
      </c>
      <c r="LXN3" t="n">
        <v>267.5126850772803</v>
      </c>
      <c r="LXO3" t="n">
        <v>297.3248112009621</v>
      </c>
      <c r="LXP3" t="n">
        <v>296.016235006179</v>
      </c>
      <c r="LXQ3" t="n">
        <v>270.1793181413416</v>
      </c>
      <c r="LXR3" t="n">
        <v>273.8067769847268</v>
      </c>
      <c r="LXS3" t="n">
        <v>343.6429900459975</v>
      </c>
      <c r="LXT3" t="n">
        <v>436.4665905851875</v>
      </c>
      <c r="LXU3" t="n">
        <v>485.9621272314695</v>
      </c>
      <c r="LXV3" t="n">
        <v>441.1172807014337</v>
      </c>
      <c r="LXW3" t="n">
        <v>376.3527212251549</v>
      </c>
      <c r="LXX3" t="n">
        <v>347.183462611382</v>
      </c>
      <c r="LXY3" t="n">
        <v>301.0340401957411</v>
      </c>
      <c r="LXZ3" t="n">
        <v>174.5071874125672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95.83116591124987</v>
      </c>
      <c r="D4" t="n">
        <v>49.29334957626106</v>
      </c>
      <c r="E4" t="n">
        <v>28.71955870318776</v>
      </c>
      <c r="F4" t="n">
        <v>18.97485730464967</v>
      </c>
      <c r="G4" t="n">
        <v>15.37332459145582</v>
      </c>
      <c r="H4" t="n">
        <v>17.23098769103546</v>
      </c>
      <c r="I4" t="n">
        <v>41.51313936660434</v>
      </c>
      <c r="J4" t="n">
        <v>81.61279121159093</v>
      </c>
      <c r="K4" t="n">
        <v>89.81299776944468</v>
      </c>
      <c r="L4" t="n">
        <v>93.06552206301507</v>
      </c>
      <c r="M4" t="n">
        <v>78.02230621472532</v>
      </c>
      <c r="N4" t="n">
        <v>76.01693268911667</v>
      </c>
      <c r="O4" t="n">
        <v>99.45710945575243</v>
      </c>
      <c r="P4" t="n">
        <v>119.7028299292182</v>
      </c>
      <c r="Q4" t="n">
        <v>111.0170772457704</v>
      </c>
      <c r="R4" t="n">
        <v>149.5852003038168</v>
      </c>
      <c r="S4" t="n">
        <v>216.6887951737097</v>
      </c>
      <c r="T4" t="n">
        <v>262.7473776007412</v>
      </c>
      <c r="U4" t="n">
        <v>318.7895233199072</v>
      </c>
      <c r="V4" t="n">
        <v>308.1579348833793</v>
      </c>
      <c r="W4" t="n">
        <v>337.5247620148323</v>
      </c>
      <c r="X4" t="n">
        <v>291.1962780630935</v>
      </c>
      <c r="Y4" t="n">
        <v>255.584646462668</v>
      </c>
      <c r="Z4" t="n">
        <v>150.576486663847</v>
      </c>
      <c r="AA4" t="n">
        <v>61.29973703555328</v>
      </c>
      <c r="AB4" t="n">
        <v>36.49014310315308</v>
      </c>
      <c r="AC4" t="n">
        <v>19.87745768630215</v>
      </c>
      <c r="AD4" t="n">
        <v>14.60182682158255</v>
      </c>
      <c r="AE4" t="n">
        <v>13.36229278379377</v>
      </c>
      <c r="AF4" t="n">
        <v>17.61135709165358</v>
      </c>
      <c r="AG4" t="n">
        <v>46.97529894869287</v>
      </c>
      <c r="AH4" t="n">
        <v>84.12614729556097</v>
      </c>
      <c r="AI4" t="n">
        <v>118.5564195846012</v>
      </c>
      <c r="AJ4" t="n">
        <v>115.6346675235126</v>
      </c>
      <c r="AK4" t="n">
        <v>108.9217092315058</v>
      </c>
      <c r="AL4" t="n">
        <v>116.1397585555403</v>
      </c>
      <c r="AM4" t="n">
        <v>129.4734193585985</v>
      </c>
      <c r="AN4" t="n">
        <v>165.4795895325593</v>
      </c>
      <c r="AO4" t="n">
        <v>153.8966587533093</v>
      </c>
      <c r="AP4" t="n">
        <v>192.0608308569089</v>
      </c>
      <c r="AQ4" t="n">
        <v>280.6562432926667</v>
      </c>
      <c r="AR4" t="n">
        <v>321.8099995674567</v>
      </c>
      <c r="AS4" t="n">
        <v>342.41715528565</v>
      </c>
      <c r="AT4" t="n">
        <v>343.309339189764</v>
      </c>
      <c r="AU4" t="n">
        <v>297.5809626923758</v>
      </c>
      <c r="AV4" t="n">
        <v>223.9439021730525</v>
      </c>
      <c r="AW4" t="n">
        <v>244.9322174471452</v>
      </c>
      <c r="AX4" t="n">
        <v>145.5778013532781</v>
      </c>
      <c r="AY4" t="n">
        <v>69.10992638345495</v>
      </c>
      <c r="AZ4" t="n">
        <v>35.12813630963529</v>
      </c>
      <c r="BA4" t="n">
        <v>20.89268888800195</v>
      </c>
      <c r="BB4" t="n">
        <v>14.85376173010764</v>
      </c>
      <c r="BC4" t="n">
        <v>11.54760363536212</v>
      </c>
      <c r="BD4" t="n">
        <v>15.99240343497976</v>
      </c>
      <c r="BE4" t="n">
        <v>52.3390451441004</v>
      </c>
      <c r="BF4" t="n">
        <v>116.194531362814</v>
      </c>
      <c r="BG4" t="n">
        <v>157.8417947699226</v>
      </c>
      <c r="BH4" t="n">
        <v>183.5253734050806</v>
      </c>
      <c r="BI4" t="n">
        <v>146.5525908184181</v>
      </c>
      <c r="BJ4" t="n">
        <v>158.1609498686993</v>
      </c>
      <c r="BK4" t="n">
        <v>186.063533642961</v>
      </c>
      <c r="BL4" t="n">
        <v>212.194974386343</v>
      </c>
      <c r="BM4" t="n">
        <v>211.4200684420288</v>
      </c>
      <c r="BN4" t="n">
        <v>258.7822125657386</v>
      </c>
      <c r="BO4" t="n">
        <v>361.7281623784261</v>
      </c>
      <c r="BP4" t="n">
        <v>451.4412435144308</v>
      </c>
      <c r="BQ4" t="n">
        <v>505.1226871055167</v>
      </c>
      <c r="BR4" t="n">
        <v>544.1718790448349</v>
      </c>
      <c r="BS4" t="n">
        <v>506.9753087662161</v>
      </c>
      <c r="BT4" t="n">
        <v>441.9087551360852</v>
      </c>
      <c r="BU4" t="n">
        <v>370.9103606049582</v>
      </c>
      <c r="BV4" t="n">
        <v>177.8020850231531</v>
      </c>
      <c r="BW4" t="n">
        <v>102.6793951244237</v>
      </c>
      <c r="BX4" t="n">
        <v>56.28907479093651</v>
      </c>
      <c r="BY4" t="n">
        <v>36.01741942721122</v>
      </c>
      <c r="BZ4" t="n">
        <v>23.68705815582296</v>
      </c>
      <c r="CA4" t="n">
        <v>20.09846291256084</v>
      </c>
      <c r="CB4" t="n">
        <v>30.66964052532321</v>
      </c>
      <c r="CC4" t="n">
        <v>105.3352995025239</v>
      </c>
      <c r="CD4" t="n">
        <v>240.4854788673765</v>
      </c>
      <c r="CE4" t="n">
        <v>279.0433175151297</v>
      </c>
      <c r="CF4" t="n">
        <v>262.5114618108455</v>
      </c>
      <c r="CG4" t="n">
        <v>231.3145383493298</v>
      </c>
      <c r="CH4" t="n">
        <v>209.6796652110843</v>
      </c>
      <c r="CI4" t="n">
        <v>204.9279319677392</v>
      </c>
      <c r="CJ4" t="n">
        <v>239.5925885078675</v>
      </c>
      <c r="CK4" t="n">
        <v>251.5228377718943</v>
      </c>
      <c r="CL4" t="n">
        <v>298.5344233439064</v>
      </c>
      <c r="CM4" t="n">
        <v>396.9273893228292</v>
      </c>
      <c r="CN4" t="n">
        <v>474.8769618169561</v>
      </c>
      <c r="CO4" t="n">
        <v>526.6362848667319</v>
      </c>
      <c r="CP4" t="n">
        <v>540.4464969088805</v>
      </c>
      <c r="CQ4" t="n">
        <v>483.3302931202948</v>
      </c>
      <c r="CR4" t="n">
        <v>376.517198874931</v>
      </c>
      <c r="CS4" t="n">
        <v>295.7342532588127</v>
      </c>
      <c r="CT4" t="n">
        <v>161.5288765143967</v>
      </c>
      <c r="CU4" t="n">
        <v>79.42071167894102</v>
      </c>
      <c r="CV4" t="n">
        <v>34.6565532330381</v>
      </c>
      <c r="CW4" t="n">
        <v>23.39572096464027</v>
      </c>
      <c r="CX4" t="n">
        <v>16.88714770926921</v>
      </c>
      <c r="CY4" t="n">
        <v>16.44029384861156</v>
      </c>
      <c r="CZ4" t="n">
        <v>22.25944585431214</v>
      </c>
      <c r="DA4" t="n">
        <v>83.15940345900751</v>
      </c>
      <c r="DB4" t="n">
        <v>232.0287992000346</v>
      </c>
      <c r="DC4" t="n">
        <v>262.441813528104</v>
      </c>
      <c r="DD4" t="n">
        <v>246.961901246831</v>
      </c>
      <c r="DE4" t="n">
        <v>229.9675957952681</v>
      </c>
      <c r="DF4" t="n">
        <v>223.8717006688934</v>
      </c>
      <c r="DG4" t="n">
        <v>254.6312852324074</v>
      </c>
      <c r="DH4" t="n">
        <v>313.6551269364548</v>
      </c>
      <c r="DI4" t="n">
        <v>318.2545637180514</v>
      </c>
      <c r="DJ4" t="n">
        <v>399.008625020197</v>
      </c>
      <c r="DK4" t="n">
        <v>545.7241858582269</v>
      </c>
      <c r="DL4" t="n">
        <v>648.7261373710281</v>
      </c>
      <c r="DM4" t="n">
        <v>766.5290104689509</v>
      </c>
      <c r="DN4" t="n">
        <v>843.5291833050443</v>
      </c>
      <c r="DO4" t="n">
        <v>926.290309619353</v>
      </c>
      <c r="DP4" t="n">
        <v>886.5612198835481</v>
      </c>
      <c r="DQ4" t="n">
        <v>855.7314108335694</v>
      </c>
      <c r="DR4" t="n">
        <v>504.7364667026456</v>
      </c>
      <c r="DS4" t="n">
        <v>253.1831596583187</v>
      </c>
      <c r="DT4" t="n">
        <v>138.6398454060968</v>
      </c>
      <c r="DU4" t="n">
        <v>84.38711082506363</v>
      </c>
      <c r="DV4" t="n">
        <v>54.85188879990564</v>
      </c>
      <c r="DW4" t="n">
        <v>42.25103805771014</v>
      </c>
      <c r="DX4" t="n">
        <v>58.25087444825247</v>
      </c>
      <c r="DY4" t="n">
        <v>164.9630297774071</v>
      </c>
      <c r="DZ4" t="n">
        <v>321.7795757085028</v>
      </c>
      <c r="EA4" t="n">
        <v>348.1960678064892</v>
      </c>
      <c r="EB4" t="n">
        <v>331.4455538403526</v>
      </c>
      <c r="EC4" t="n">
        <v>312.941504673987</v>
      </c>
      <c r="ED4" t="n">
        <v>275.1565642225324</v>
      </c>
      <c r="EE4" t="n">
        <v>295.7941495753398</v>
      </c>
      <c r="EF4" t="n">
        <v>328.3819001645485</v>
      </c>
      <c r="EG4" t="n">
        <v>309.4777865253066</v>
      </c>
      <c r="EH4" t="n">
        <v>333.0587863207084</v>
      </c>
      <c r="EI4" t="n">
        <v>429.0018197482358</v>
      </c>
      <c r="EJ4" t="n">
        <v>506.1990596740997</v>
      </c>
      <c r="EK4" t="n">
        <v>563.6421794789801</v>
      </c>
      <c r="EL4" t="n">
        <v>587.8686376355218</v>
      </c>
      <c r="EM4" t="n">
        <v>544.6739031240145</v>
      </c>
      <c r="EN4" t="n">
        <v>455.6526592222069</v>
      </c>
      <c r="EO4" t="n">
        <v>382.9295963014841</v>
      </c>
      <c r="EP4" t="n">
        <v>185.1811130895451</v>
      </c>
      <c r="EQ4" t="n">
        <v>93.20655131867784</v>
      </c>
      <c r="ER4" t="n">
        <v>49.66644275970326</v>
      </c>
      <c r="ES4" t="n">
        <v>32.54395427821996</v>
      </c>
      <c r="ET4" t="n">
        <v>24.09475045654829</v>
      </c>
      <c r="EU4" t="n">
        <v>20.56537444169795</v>
      </c>
      <c r="EV4" t="n">
        <v>26.80990735269753</v>
      </c>
      <c r="EW4" t="n">
        <v>91.11625535762344</v>
      </c>
      <c r="EX4" t="n">
        <v>251.7143274576662</v>
      </c>
      <c r="EY4" t="n">
        <v>279.7288102280898</v>
      </c>
      <c r="EZ4" t="n">
        <v>261.2599777668881</v>
      </c>
      <c r="FA4" t="n">
        <v>244.1739536125</v>
      </c>
      <c r="FB4" t="n">
        <v>229.9281275914239</v>
      </c>
      <c r="FC4" t="n">
        <v>264.8356491012876</v>
      </c>
      <c r="FD4" t="n">
        <v>322.8256051046214</v>
      </c>
      <c r="FE4" t="n">
        <v>312.0154283606804</v>
      </c>
      <c r="FF4" t="n">
        <v>366.1961943868288</v>
      </c>
      <c r="FG4" t="n">
        <v>472.6056818416037</v>
      </c>
      <c r="FH4" t="n">
        <v>572.6533507591078</v>
      </c>
      <c r="FI4" t="n">
        <v>655.9585523238242</v>
      </c>
      <c r="FJ4" t="n">
        <v>749.5756881954172</v>
      </c>
      <c r="FK4" t="n">
        <v>810.6406060100842</v>
      </c>
      <c r="FL4" t="n">
        <v>724.5118644820791</v>
      </c>
      <c r="FM4" t="n">
        <v>676.4003636464214</v>
      </c>
      <c r="FN4" t="n">
        <v>368.2655975985949</v>
      </c>
      <c r="FO4" t="n">
        <v>172.0961662463301</v>
      </c>
      <c r="FP4" t="n">
        <v>89.08948370829995</v>
      </c>
      <c r="FQ4" t="n">
        <v>48.6995289143961</v>
      </c>
      <c r="FR4" t="n">
        <v>30.38335356821975</v>
      </c>
      <c r="FS4" t="n">
        <v>26.65270124885822</v>
      </c>
      <c r="FT4" t="n">
        <v>35.06957793277086</v>
      </c>
      <c r="FU4" t="n">
        <v>91.98152991533637</v>
      </c>
      <c r="FV4" t="n">
        <v>173.7398558353471</v>
      </c>
      <c r="FW4" t="n">
        <v>213.6072021208672</v>
      </c>
      <c r="FX4" t="n">
        <v>215.4952351920439</v>
      </c>
      <c r="FY4" t="n">
        <v>225.8497238781936</v>
      </c>
      <c r="FZ4" t="n">
        <v>222.6827715798487</v>
      </c>
      <c r="GA4" t="n">
        <v>234.9989150959854</v>
      </c>
      <c r="GB4" t="n">
        <v>272.3549086555078</v>
      </c>
      <c r="GC4" t="n">
        <v>259.034286969235</v>
      </c>
      <c r="GD4" t="n">
        <v>305.9400905258917</v>
      </c>
      <c r="GE4" t="n">
        <v>395.7765460553694</v>
      </c>
      <c r="GF4" t="n">
        <v>479.5383031548596</v>
      </c>
      <c r="GG4" t="n">
        <v>486.5243322388329</v>
      </c>
      <c r="GH4" t="n">
        <v>531.5944460695852</v>
      </c>
      <c r="GI4" t="n">
        <v>490.4200194362082</v>
      </c>
      <c r="GJ4" t="n">
        <v>391.5957247818323</v>
      </c>
      <c r="GK4" t="n">
        <v>309.4396334870047</v>
      </c>
      <c r="GL4" t="n">
        <v>200.8858257526545</v>
      </c>
      <c r="GM4" t="n">
        <v>108.5058352247708</v>
      </c>
      <c r="GN4" t="n">
        <v>58.37810013159691</v>
      </c>
      <c r="GO4" t="n">
        <v>34.76018341705336</v>
      </c>
      <c r="GP4" t="n">
        <v>23.85970076268696</v>
      </c>
      <c r="GQ4" t="n">
        <v>20.81847356404514</v>
      </c>
      <c r="GR4" t="n">
        <v>28.22453798933405</v>
      </c>
      <c r="GS4" t="n">
        <v>81.57279127588967</v>
      </c>
      <c r="GT4" t="n">
        <v>169.7839008557284</v>
      </c>
      <c r="GU4" t="n">
        <v>214.4495179447447</v>
      </c>
      <c r="GV4" t="n">
        <v>240.0932810440762</v>
      </c>
      <c r="GW4" t="n">
        <v>229.8392534060869</v>
      </c>
      <c r="GX4" t="n">
        <v>238.4429575385699</v>
      </c>
      <c r="GY4" t="n">
        <v>294.9827553774575</v>
      </c>
      <c r="GZ4" t="n">
        <v>357.9192472498034</v>
      </c>
      <c r="HA4" t="n">
        <v>375.2294925255588</v>
      </c>
      <c r="HB4" t="n">
        <v>454.8235887445452</v>
      </c>
      <c r="HC4" t="n">
        <v>615.7056475864968</v>
      </c>
      <c r="HD4" t="n">
        <v>711.0971850133321</v>
      </c>
      <c r="HE4" t="n">
        <v>858.1880798038129</v>
      </c>
      <c r="HF4" t="n">
        <v>1004.083788739254</v>
      </c>
      <c r="HG4" t="n">
        <v>1055.745320491414</v>
      </c>
      <c r="HH4" t="n">
        <v>1040.08064074264</v>
      </c>
      <c r="HI4" t="n">
        <v>933.7752256681355</v>
      </c>
      <c r="HJ4" t="n">
        <v>568.5145032299516</v>
      </c>
      <c r="HK4" t="n">
        <v>261.4562187755921</v>
      </c>
      <c r="HL4" t="n">
        <v>150.2527066763872</v>
      </c>
      <c r="HM4" t="n">
        <v>93.44358550044957</v>
      </c>
      <c r="HN4" t="n">
        <v>68.43125642805121</v>
      </c>
      <c r="HO4" t="n">
        <v>60.39354166925617</v>
      </c>
      <c r="HP4" t="n">
        <v>74.02617333493272</v>
      </c>
      <c r="HQ4" t="n">
        <v>220.2916961059823</v>
      </c>
      <c r="HR4" t="n">
        <v>431.3182572207118</v>
      </c>
      <c r="HS4" t="n">
        <v>460.2281067153498</v>
      </c>
      <c r="HT4" t="n">
        <v>458.4583267713458</v>
      </c>
      <c r="HU4" t="n">
        <v>409.7021528277142</v>
      </c>
      <c r="HV4" t="n">
        <v>373.8997665545065</v>
      </c>
      <c r="HW4" t="n">
        <v>398.2360716121412</v>
      </c>
      <c r="HX4" t="n">
        <v>460.9164942100089</v>
      </c>
      <c r="HY4" t="n">
        <v>436.2418992973113</v>
      </c>
      <c r="HZ4" t="n">
        <v>485.4988683611326</v>
      </c>
      <c r="IA4" t="n">
        <v>599.7754669798603</v>
      </c>
      <c r="IB4" t="n">
        <v>722.726075926424</v>
      </c>
      <c r="IC4" t="n">
        <v>814.1156604903562</v>
      </c>
      <c r="ID4" t="n">
        <v>917.5208396786838</v>
      </c>
      <c r="IE4" t="n">
        <v>932.1594425365354</v>
      </c>
      <c r="IF4" t="n">
        <v>900.4432104441647</v>
      </c>
      <c r="IG4" t="n">
        <v>837.9721532568217</v>
      </c>
      <c r="IH4" t="n">
        <v>457.9677153297142</v>
      </c>
      <c r="II4" t="n">
        <v>228.5749862093229</v>
      </c>
      <c r="IJ4" t="n">
        <v>120.1162933165426</v>
      </c>
      <c r="IK4" t="n">
        <v>71.64869393146584</v>
      </c>
      <c r="IL4" t="n">
        <v>52.22383062516737</v>
      </c>
      <c r="IM4" t="n">
        <v>46.61643932226008</v>
      </c>
      <c r="IN4" t="n">
        <v>62.06101682238104</v>
      </c>
      <c r="IO4" t="n">
        <v>197.2016914322153</v>
      </c>
      <c r="IP4" t="n">
        <v>430.5429840783046</v>
      </c>
      <c r="IQ4" t="n">
        <v>478.8939829169056</v>
      </c>
      <c r="IR4" t="n">
        <v>482.2777237391501</v>
      </c>
      <c r="IS4" t="n">
        <v>463.2688879149888</v>
      </c>
      <c r="IT4" t="n">
        <v>428.988024293822</v>
      </c>
      <c r="IU4" t="n">
        <v>449.6732614327507</v>
      </c>
      <c r="IV4" t="n">
        <v>524.70043042155</v>
      </c>
      <c r="IW4" t="n">
        <v>504.1466742725309</v>
      </c>
      <c r="IX4" t="n">
        <v>567.1575267728917</v>
      </c>
      <c r="IY4" t="n">
        <v>693.3633704635076</v>
      </c>
      <c r="IZ4" t="n">
        <v>850.4750214681878</v>
      </c>
      <c r="JA4" t="n">
        <v>1034.965580445529</v>
      </c>
      <c r="JB4" t="n">
        <v>1091.203740765366</v>
      </c>
      <c r="JC4" t="n">
        <v>1201.861341345035</v>
      </c>
      <c r="JD4" t="n">
        <v>1083.266606659759</v>
      </c>
      <c r="JE4" t="n">
        <v>908.6137291213853</v>
      </c>
      <c r="JF4" t="n">
        <v>555.4288794166346</v>
      </c>
      <c r="JG4" t="n">
        <v>284.0935734782959</v>
      </c>
      <c r="JH4" t="n">
        <v>154.3896165851645</v>
      </c>
      <c r="JI4" t="n">
        <v>94.37554940988412</v>
      </c>
      <c r="JJ4" t="n">
        <v>64.08003293300284</v>
      </c>
      <c r="JK4" t="n">
        <v>59.6079382983207</v>
      </c>
      <c r="JL4" t="n">
        <v>77.5777520052215</v>
      </c>
      <c r="JM4" t="n">
        <v>223.807360222286</v>
      </c>
      <c r="JN4" t="n">
        <v>447.7893223772164</v>
      </c>
      <c r="JO4" t="n">
        <v>477.5406853892848</v>
      </c>
      <c r="JP4" t="n">
        <v>479.3894492394784</v>
      </c>
      <c r="JQ4" t="n">
        <v>434.3857878752331</v>
      </c>
      <c r="JR4" t="n">
        <v>386.7277241869862</v>
      </c>
      <c r="JS4" t="n">
        <v>425.4594758027438</v>
      </c>
      <c r="JT4" t="n">
        <v>499.3146926603115</v>
      </c>
      <c r="JU4" t="n">
        <v>470.7062499927017</v>
      </c>
      <c r="JV4" t="n">
        <v>548.2467860056208</v>
      </c>
      <c r="JW4" t="n">
        <v>694.9550019457339</v>
      </c>
      <c r="JX4" t="n">
        <v>801.2770938712501</v>
      </c>
      <c r="JY4" t="n">
        <v>884.0433736438912</v>
      </c>
      <c r="JZ4" t="n">
        <v>1061.517463225215</v>
      </c>
      <c r="KA4" t="n">
        <v>1098.164201184967</v>
      </c>
      <c r="KB4" t="n">
        <v>986.2946724776659</v>
      </c>
      <c r="KC4" t="n">
        <v>934.9586365975183</v>
      </c>
      <c r="KD4" t="n">
        <v>560.9803464617474</v>
      </c>
      <c r="KE4" t="n">
        <v>272.3948429934082</v>
      </c>
      <c r="KF4" t="n">
        <v>148.5276857904274</v>
      </c>
      <c r="KG4" t="n">
        <v>89.4854566732115</v>
      </c>
      <c r="KH4" t="n">
        <v>64.55407149479333</v>
      </c>
      <c r="KI4" t="n">
        <v>58.32118127419233</v>
      </c>
      <c r="KJ4" t="n">
        <v>73.94308777645153</v>
      </c>
      <c r="KK4" t="n">
        <v>214.3718730469043</v>
      </c>
      <c r="KL4" t="n">
        <v>431.8097367702656</v>
      </c>
      <c r="KM4" t="n">
        <v>464.9382111298433</v>
      </c>
      <c r="KN4" t="n">
        <v>461.4856806984656</v>
      </c>
      <c r="KO4" t="n">
        <v>417.8169621228608</v>
      </c>
      <c r="KP4" t="n">
        <v>368.6413150486362</v>
      </c>
      <c r="KQ4" t="n">
        <v>404.6035853825184</v>
      </c>
      <c r="KR4" t="n">
        <v>470.1299682106165</v>
      </c>
      <c r="KS4" t="n">
        <v>464.7320135654199</v>
      </c>
      <c r="KT4" t="n">
        <v>553.3164741932599</v>
      </c>
      <c r="KU4" t="n">
        <v>712.0980100371254</v>
      </c>
      <c r="KV4" t="n">
        <v>861.6233314763931</v>
      </c>
      <c r="KW4" t="n">
        <v>939.6476298506054</v>
      </c>
      <c r="KX4" t="n">
        <v>1040.346506663201</v>
      </c>
      <c r="KY4" t="n">
        <v>1197.729434664962</v>
      </c>
      <c r="KZ4" t="n">
        <v>1073.376068845073</v>
      </c>
      <c r="LA4" t="n">
        <v>955.743630912069</v>
      </c>
      <c r="LB4" t="n">
        <v>574.6094258107591</v>
      </c>
      <c r="LC4" t="n">
        <v>285.949257740633</v>
      </c>
      <c r="LD4" t="n">
        <v>158.4586903897514</v>
      </c>
      <c r="LE4" t="n">
        <v>110.2863242871586</v>
      </c>
      <c r="LF4" t="n">
        <v>80.07740832474411</v>
      </c>
      <c r="LG4" t="n">
        <v>73.16801266843856</v>
      </c>
      <c r="LH4" t="n">
        <v>91.80621859399626</v>
      </c>
      <c r="LI4" t="n">
        <v>267.6975311930013</v>
      </c>
      <c r="LJ4" t="n">
        <v>544.8758906718111</v>
      </c>
      <c r="LK4" t="n">
        <v>555.8093911888724</v>
      </c>
      <c r="LL4" t="n">
        <v>550.1852861044608</v>
      </c>
      <c r="LM4" t="n">
        <v>497.9345856505057</v>
      </c>
      <c r="LN4" t="n">
        <v>463.668137738904</v>
      </c>
      <c r="LO4" t="n">
        <v>481.9886609440626</v>
      </c>
      <c r="LP4" t="n">
        <v>552.3683881155923</v>
      </c>
      <c r="LQ4" t="n">
        <v>536.9043164900846</v>
      </c>
      <c r="LR4" t="n">
        <v>606.4992323212902</v>
      </c>
      <c r="LS4" t="n">
        <v>794.4772912788075</v>
      </c>
      <c r="LT4" t="n">
        <v>919.2852134774971</v>
      </c>
      <c r="LU4" t="n">
        <v>1046.581669404106</v>
      </c>
      <c r="LV4" t="n">
        <v>1147.962543392018</v>
      </c>
      <c r="LW4" t="n">
        <v>1272.33050370471</v>
      </c>
      <c r="LX4" t="n">
        <v>1211.667826270904</v>
      </c>
      <c r="LY4" t="n">
        <v>1149.455311521051</v>
      </c>
      <c r="LZ4" t="n">
        <v>700.4273989745266</v>
      </c>
      <c r="MA4" t="n">
        <v>344.5963871222492</v>
      </c>
      <c r="MB4" t="n">
        <v>188.4715526543879</v>
      </c>
      <c r="MC4" t="n">
        <v>114.6574606561294</v>
      </c>
      <c r="MD4" t="n">
        <v>83.11620504682931</v>
      </c>
      <c r="ME4" t="n">
        <v>74.32834269908975</v>
      </c>
      <c r="MF4" t="n">
        <v>88.90153236494245</v>
      </c>
      <c r="MG4" t="n">
        <v>229.4560266248537</v>
      </c>
      <c r="MH4" t="n">
        <v>480.0229113620367</v>
      </c>
      <c r="MI4" t="n">
        <v>490.0640465144899</v>
      </c>
      <c r="MJ4" t="n">
        <v>482.7812691066529</v>
      </c>
      <c r="MK4" t="n">
        <v>464.5853141569576</v>
      </c>
      <c r="ML4" t="n">
        <v>417.0479207359189</v>
      </c>
      <c r="MM4" t="n">
        <v>454.729835918247</v>
      </c>
      <c r="MN4" t="n">
        <v>518.6659827203929</v>
      </c>
      <c r="MO4" t="n">
        <v>487.5676982739992</v>
      </c>
      <c r="MP4" t="n">
        <v>581.9441639712927</v>
      </c>
      <c r="MQ4" t="n">
        <v>693.2800423794775</v>
      </c>
      <c r="MR4" t="n">
        <v>811.0809080751417</v>
      </c>
      <c r="MS4" t="n">
        <v>890.3850860844205</v>
      </c>
      <c r="MT4" t="n">
        <v>1026.354992668566</v>
      </c>
      <c r="MU4" t="n">
        <v>1031.940373879642</v>
      </c>
      <c r="MV4" t="n">
        <v>878.8788945583773</v>
      </c>
      <c r="MW4" t="n">
        <v>847.35763013429</v>
      </c>
      <c r="MX4" t="n">
        <v>411.0036298917212</v>
      </c>
      <c r="MY4" t="n">
        <v>198.8890846444084</v>
      </c>
      <c r="MZ4" t="n">
        <v>103.8520610104432</v>
      </c>
      <c r="NA4" t="n">
        <v>60.47213254853334</v>
      </c>
      <c r="NB4" t="n">
        <v>45.47605687053886</v>
      </c>
      <c r="NC4" t="n">
        <v>40.03370762243168</v>
      </c>
      <c r="ND4" t="n">
        <v>53.31674439044295</v>
      </c>
      <c r="NE4" t="n">
        <v>137.0826745905515</v>
      </c>
      <c r="NF4" t="n">
        <v>286.7974232730637</v>
      </c>
      <c r="NG4" t="n">
        <v>310.03255083884</v>
      </c>
      <c r="NH4" t="n">
        <v>304.9501405579497</v>
      </c>
      <c r="NI4" t="n">
        <v>280.4034204767564</v>
      </c>
      <c r="NJ4" t="n">
        <v>268.9889659237292</v>
      </c>
      <c r="NK4" t="n">
        <v>310.6305216896889</v>
      </c>
      <c r="NL4" t="n">
        <v>368.0586240959583</v>
      </c>
      <c r="NM4" t="n">
        <v>351.3461163630226</v>
      </c>
      <c r="NN4" t="n">
        <v>408.5597996833019</v>
      </c>
      <c r="NO4" t="n">
        <v>534.2182442659603</v>
      </c>
      <c r="NP4" t="n">
        <v>678.1735433301041</v>
      </c>
      <c r="NQ4" t="n">
        <v>723.5972624466735</v>
      </c>
      <c r="NR4" t="n">
        <v>828.615290039852</v>
      </c>
      <c r="NS4" t="n">
        <v>914.2846850044946</v>
      </c>
      <c r="NT4" t="n">
        <v>843.5393224226135</v>
      </c>
      <c r="NU4" t="n">
        <v>742.1877967823273</v>
      </c>
      <c r="NV4" t="n">
        <v>421.1687927601361</v>
      </c>
      <c r="NW4" t="n">
        <v>214.662510877124</v>
      </c>
      <c r="NX4" t="n">
        <v>121.7416984720411</v>
      </c>
      <c r="NY4" t="n">
        <v>72.10005686675579</v>
      </c>
      <c r="NZ4" t="n">
        <v>52.47402764019284</v>
      </c>
      <c r="OA4" t="n">
        <v>50.64487552139693</v>
      </c>
      <c r="OB4" t="n">
        <v>66.67075623966544</v>
      </c>
      <c r="OC4" t="n">
        <v>193.4376258776421</v>
      </c>
      <c r="OD4" t="n">
        <v>441.742753563385</v>
      </c>
      <c r="OE4" t="n">
        <v>462.5244472403612</v>
      </c>
      <c r="OF4" t="n">
        <v>490.0701045274931</v>
      </c>
      <c r="OG4" t="n">
        <v>450.0758257199432</v>
      </c>
      <c r="OH4" t="n">
        <v>394.361414761729</v>
      </c>
      <c r="OI4" t="n">
        <v>441.0577483417381</v>
      </c>
      <c r="OJ4" t="n">
        <v>529.7636602906866</v>
      </c>
      <c r="OK4" t="n">
        <v>504.9976707621327</v>
      </c>
      <c r="OL4" t="n">
        <v>553.5791747109156</v>
      </c>
      <c r="OM4" t="n">
        <v>774.5287527171967</v>
      </c>
      <c r="ON4" t="n">
        <v>940.7213865539505</v>
      </c>
      <c r="OO4" t="n">
        <v>1028.835793986765</v>
      </c>
      <c r="OP4" t="n">
        <v>1145.255091341164</v>
      </c>
      <c r="OQ4" t="n">
        <v>1228.700927010603</v>
      </c>
      <c r="OR4" t="n">
        <v>1093.162032932552</v>
      </c>
      <c r="OS4" t="n">
        <v>1158.720063923384</v>
      </c>
      <c r="OT4" t="n">
        <v>689.139556205001</v>
      </c>
      <c r="OU4" t="n">
        <v>332.4504451527087</v>
      </c>
      <c r="OV4" t="n">
        <v>171.684113860961</v>
      </c>
      <c r="OW4" t="n">
        <v>109.1588357834819</v>
      </c>
      <c r="OX4" t="n">
        <v>78.56006356701138</v>
      </c>
      <c r="OY4" t="n">
        <v>70.47159162311068</v>
      </c>
      <c r="OZ4" t="n">
        <v>87.73850679526755</v>
      </c>
      <c r="PA4" t="n">
        <v>232.9870322523415</v>
      </c>
      <c r="PB4" t="n">
        <v>441.8538730650457</v>
      </c>
      <c r="PC4" t="n">
        <v>468.7656068716128</v>
      </c>
      <c r="PD4" t="n">
        <v>449.0008504720391</v>
      </c>
      <c r="PE4" t="n">
        <v>413.3970623497905</v>
      </c>
      <c r="PF4" t="n">
        <v>380.0145095830165</v>
      </c>
      <c r="PG4" t="n">
        <v>408.4119595001081</v>
      </c>
      <c r="PH4" t="n">
        <v>459.7374530983424</v>
      </c>
      <c r="PI4" t="n">
        <v>451.8035267938412</v>
      </c>
      <c r="PJ4" t="n">
        <v>519.0138671015441</v>
      </c>
      <c r="PK4" t="n">
        <v>646.1042259406072</v>
      </c>
      <c r="PL4" t="n">
        <v>760.5883804998629</v>
      </c>
      <c r="PM4" t="n">
        <v>860.3754388208689</v>
      </c>
      <c r="PN4" t="n">
        <v>958.9055453114371</v>
      </c>
      <c r="PO4" t="n">
        <v>977.48251202835</v>
      </c>
      <c r="PP4" t="n">
        <v>877.9018854091345</v>
      </c>
      <c r="PQ4" t="n">
        <v>742.3648014316173</v>
      </c>
      <c r="PR4" t="n">
        <v>391.544986753814</v>
      </c>
      <c r="PS4" t="n">
        <v>179.2116380990986</v>
      </c>
      <c r="PT4" t="n">
        <v>95.87732591201642</v>
      </c>
      <c r="PU4" t="n">
        <v>53.8615666281978</v>
      </c>
      <c r="PV4" t="n">
        <v>39.41231353329917</v>
      </c>
      <c r="PW4" t="n">
        <v>34.83021144528588</v>
      </c>
      <c r="PX4" t="n">
        <v>44.05240159967799</v>
      </c>
      <c r="PY4" t="n">
        <v>149.2111257606914</v>
      </c>
      <c r="PZ4" t="n">
        <v>323.0414488186703</v>
      </c>
      <c r="QA4" t="n">
        <v>341.8134892506698</v>
      </c>
      <c r="QB4" t="n">
        <v>330.7571089299394</v>
      </c>
      <c r="QC4" t="n">
        <v>304.4821864022651</v>
      </c>
      <c r="QD4" t="n">
        <v>274.0760520071482</v>
      </c>
      <c r="QE4" t="n">
        <v>302.1101669905544</v>
      </c>
      <c r="QF4" t="n">
        <v>328.6928194912745</v>
      </c>
      <c r="QG4" t="n">
        <v>333.5512819979322</v>
      </c>
      <c r="QH4" t="n">
        <v>397.4069932990192</v>
      </c>
      <c r="QI4" t="n">
        <v>554.4455477679574</v>
      </c>
      <c r="QJ4" t="n">
        <v>609.34501574431</v>
      </c>
      <c r="QK4" t="n">
        <v>743.3437266122945</v>
      </c>
      <c r="QL4" t="n">
        <v>799.1808391060661</v>
      </c>
      <c r="QM4" t="n">
        <v>838.9238415015215</v>
      </c>
      <c r="QN4" t="n">
        <v>712.2431754914537</v>
      </c>
      <c r="QO4" t="n">
        <v>663.5281618847482</v>
      </c>
      <c r="QP4" t="n">
        <v>370.5999403955657</v>
      </c>
      <c r="QQ4" t="n">
        <v>179.0574773216948</v>
      </c>
      <c r="QR4" t="n">
        <v>101.1337472179281</v>
      </c>
      <c r="QS4" t="n">
        <v>61.47785806601976</v>
      </c>
      <c r="QT4" t="n">
        <v>47.47927313749296</v>
      </c>
      <c r="QU4" t="n">
        <v>43.32505752544957</v>
      </c>
      <c r="QV4" t="n">
        <v>53.65790870882815</v>
      </c>
      <c r="QW4" t="n">
        <v>176.4286251803557</v>
      </c>
      <c r="QX4" t="n">
        <v>416.5332004720715</v>
      </c>
      <c r="QY4" t="n">
        <v>440.5284588245015</v>
      </c>
      <c r="QZ4" t="n">
        <v>444.015526904991</v>
      </c>
      <c r="RA4" t="n">
        <v>395.7468128318744</v>
      </c>
      <c r="RB4" t="n">
        <v>356.8956581590518</v>
      </c>
      <c r="RC4" t="n">
        <v>408.0955013377212</v>
      </c>
      <c r="RD4" t="n">
        <v>445.8914314876712</v>
      </c>
      <c r="RE4" t="n">
        <v>463.2647211912992</v>
      </c>
      <c r="RF4" t="n">
        <v>529.5707748082755</v>
      </c>
      <c r="RG4" t="n">
        <v>649.48070318444</v>
      </c>
      <c r="RH4" t="n">
        <v>826.2613362922434</v>
      </c>
      <c r="RI4" t="n">
        <v>940.3185064280424</v>
      </c>
      <c r="RJ4" t="n">
        <v>1023.569471036177</v>
      </c>
      <c r="RK4" t="n">
        <v>1134.010702177815</v>
      </c>
      <c r="RL4" t="n">
        <v>1003.762387569665</v>
      </c>
      <c r="RM4" t="n">
        <v>904.5700987056862</v>
      </c>
      <c r="RN4" t="n">
        <v>557.9585126796802</v>
      </c>
      <c r="RO4" t="n">
        <v>264.8312582252893</v>
      </c>
      <c r="RP4" t="n">
        <v>141.1673217926373</v>
      </c>
      <c r="RQ4" t="n">
        <v>87.13667792824512</v>
      </c>
      <c r="RR4" t="n">
        <v>66.40630539378525</v>
      </c>
      <c r="RS4" t="n">
        <v>56.35482311336697</v>
      </c>
      <c r="RT4" t="n">
        <v>70.66984661447549</v>
      </c>
      <c r="RU4" t="n">
        <v>205.0773192907416</v>
      </c>
      <c r="RV4" t="n">
        <v>427.0794855055098</v>
      </c>
      <c r="RW4" t="n">
        <v>449.4724069995088</v>
      </c>
      <c r="RX4" t="n">
        <v>439.769422101302</v>
      </c>
      <c r="RY4" t="n">
        <v>399.641581918852</v>
      </c>
      <c r="RZ4" t="n">
        <v>410.2520059608747</v>
      </c>
      <c r="SA4" t="n">
        <v>440.368276697191</v>
      </c>
      <c r="SB4" t="n">
        <v>504.4007270253674</v>
      </c>
      <c r="SC4" t="n">
        <v>426.9461423864382</v>
      </c>
      <c r="SD4" t="n">
        <v>512.3440566884308</v>
      </c>
      <c r="SE4" t="n">
        <v>661.8227195089867</v>
      </c>
      <c r="SF4" t="n">
        <v>816.9834956227638</v>
      </c>
      <c r="SG4" t="n">
        <v>936.172395109994</v>
      </c>
      <c r="SH4" t="n">
        <v>1001.795579797901</v>
      </c>
      <c r="SI4" t="n">
        <v>1023.905553718541</v>
      </c>
      <c r="SJ4" t="n">
        <v>867.119264276129</v>
      </c>
      <c r="SK4" t="n">
        <v>801.5181215930124</v>
      </c>
      <c r="SL4" t="n">
        <v>466.2214882257081</v>
      </c>
      <c r="SM4" t="n">
        <v>233.3563817066428</v>
      </c>
      <c r="SN4" t="n">
        <v>126.4636243434084</v>
      </c>
      <c r="SO4" t="n">
        <v>76.13951294196859</v>
      </c>
      <c r="SP4" t="n">
        <v>58.90374443674692</v>
      </c>
      <c r="SQ4" t="n">
        <v>50.04244870984373</v>
      </c>
      <c r="SR4" t="n">
        <v>60.61690536819229</v>
      </c>
      <c r="SS4" t="n">
        <v>170.9304510347349</v>
      </c>
      <c r="ST4" t="n">
        <v>360.7940682046827</v>
      </c>
      <c r="SU4" t="n">
        <v>387.9107065729782</v>
      </c>
      <c r="SV4" t="n">
        <v>378.7687802392994</v>
      </c>
      <c r="SW4" t="n">
        <v>338.0895890177692</v>
      </c>
      <c r="SX4" t="n">
        <v>303.2190798657008</v>
      </c>
      <c r="SY4" t="n">
        <v>336.0802037383731</v>
      </c>
      <c r="SZ4" t="n">
        <v>408.6851580767936</v>
      </c>
      <c r="TA4" t="n">
        <v>403.1211724329262</v>
      </c>
      <c r="TB4" t="n">
        <v>491.0890947450186</v>
      </c>
      <c r="TC4" t="n">
        <v>668.650776403313</v>
      </c>
      <c r="TD4" t="n">
        <v>786.5433001910345</v>
      </c>
      <c r="TE4" t="n">
        <v>919.2897452604286</v>
      </c>
      <c r="TF4" t="n">
        <v>1013.526222772802</v>
      </c>
      <c r="TG4" t="n">
        <v>1071.754435612864</v>
      </c>
      <c r="TH4" t="n">
        <v>988.8942231294419</v>
      </c>
      <c r="TI4" t="n">
        <v>914.6810061008974</v>
      </c>
      <c r="TJ4" t="n">
        <v>526.988483055167</v>
      </c>
      <c r="TK4" t="n">
        <v>256.0899086180648</v>
      </c>
      <c r="TL4" t="n">
        <v>142.2952554004334</v>
      </c>
      <c r="TM4" t="n">
        <v>88.10502799480108</v>
      </c>
      <c r="TN4" t="n">
        <v>62.20057837957303</v>
      </c>
      <c r="TO4" t="n">
        <v>54.92975044069627</v>
      </c>
      <c r="TP4" t="n">
        <v>62.14053218857155</v>
      </c>
      <c r="TQ4" t="n">
        <v>163.5095026267128</v>
      </c>
      <c r="TR4" t="n">
        <v>338.8439278118804</v>
      </c>
      <c r="TS4" t="n">
        <v>393.1858441302489</v>
      </c>
      <c r="TT4" t="n">
        <v>425.3842311689742</v>
      </c>
      <c r="TU4" t="n">
        <v>396.2156244986539</v>
      </c>
      <c r="TV4" t="n">
        <v>378.5543225237269</v>
      </c>
      <c r="TW4" t="n">
        <v>391.5380987820511</v>
      </c>
      <c r="TX4" t="n">
        <v>466.7519699949468</v>
      </c>
      <c r="TY4" t="n">
        <v>418.9307091091488</v>
      </c>
      <c r="TZ4" t="n">
        <v>510.8679274452489</v>
      </c>
      <c r="UA4" t="n">
        <v>667.6708107079571</v>
      </c>
      <c r="UB4" t="n">
        <v>793.9621168236508</v>
      </c>
      <c r="UC4" t="n">
        <v>905.3461916585768</v>
      </c>
      <c r="UD4" t="n">
        <v>1006.769434300437</v>
      </c>
      <c r="UE4" t="n">
        <v>1097.52946442838</v>
      </c>
      <c r="UF4" t="n">
        <v>926.0445113455356</v>
      </c>
      <c r="UG4" t="n">
        <v>909.8451214086576</v>
      </c>
      <c r="UH4" t="n">
        <v>527.6548197242832</v>
      </c>
      <c r="UI4" t="n">
        <v>251.9223953046443</v>
      </c>
      <c r="UJ4" t="n">
        <v>138.9578528114002</v>
      </c>
      <c r="UK4" t="n">
        <v>89.67178405282593</v>
      </c>
      <c r="UL4" t="n">
        <v>67.78579384421862</v>
      </c>
      <c r="UM4" t="n">
        <v>58.6333642937109</v>
      </c>
      <c r="UN4" t="n">
        <v>80.54704143561381</v>
      </c>
      <c r="UO4" t="n">
        <v>242.1682101490169</v>
      </c>
      <c r="UP4" t="n">
        <v>475.9305450770555</v>
      </c>
      <c r="UQ4" t="n">
        <v>534.5553297443792</v>
      </c>
      <c r="UR4" t="n">
        <v>509.2632295592439</v>
      </c>
      <c r="US4" t="n">
        <v>488.51024559871</v>
      </c>
      <c r="UT4" t="n">
        <v>480.5424288904032</v>
      </c>
      <c r="UU4" t="n">
        <v>489.5003315262408</v>
      </c>
      <c r="UV4" t="n">
        <v>573.2307606017317</v>
      </c>
      <c r="UW4" t="n">
        <v>558.0629806291946</v>
      </c>
      <c r="UX4" t="n">
        <v>639.8039998565728</v>
      </c>
      <c r="UY4" t="n">
        <v>820.6195107304195</v>
      </c>
      <c r="UZ4" t="n">
        <v>995.813104680848</v>
      </c>
      <c r="VA4" t="n">
        <v>1130.617966886827</v>
      </c>
      <c r="VB4" t="n">
        <v>1261.482795569822</v>
      </c>
      <c r="VC4" t="n">
        <v>1368.721131895595</v>
      </c>
      <c r="VD4" t="n">
        <v>1229.814882076063</v>
      </c>
      <c r="VE4" t="n">
        <v>1246.001292451208</v>
      </c>
      <c r="VF4" t="n">
        <v>780.8794819118528</v>
      </c>
      <c r="VG4" t="n">
        <v>366.7814037456528</v>
      </c>
      <c r="VH4" t="n">
        <v>210.2915397067685</v>
      </c>
      <c r="VI4" t="n">
        <v>127.9495333139307</v>
      </c>
      <c r="VJ4" t="n">
        <v>94.13778224678546</v>
      </c>
      <c r="VK4" t="n">
        <v>83.47975337943606</v>
      </c>
      <c r="VL4" t="n">
        <v>98.76420751922998</v>
      </c>
      <c r="VM4" t="n">
        <v>258.6080854916685</v>
      </c>
      <c r="VN4" t="n">
        <v>488.2938915815</v>
      </c>
      <c r="VO4" t="n">
        <v>534.0169252846638</v>
      </c>
      <c r="VP4" t="n">
        <v>514.3751664235713</v>
      </c>
      <c r="VQ4" t="n">
        <v>509.1514468053964</v>
      </c>
      <c r="VR4" t="n">
        <v>467.5306492463151</v>
      </c>
      <c r="VS4" t="n">
        <v>502.1890670337598</v>
      </c>
      <c r="VT4" t="n">
        <v>582.307138161986</v>
      </c>
      <c r="VU4" t="n">
        <v>536.4307821141214</v>
      </c>
      <c r="VV4" t="n">
        <v>612.2419754986511</v>
      </c>
      <c r="VW4" t="n">
        <v>737.8399535762001</v>
      </c>
      <c r="VX4" t="n">
        <v>901.2107163247892</v>
      </c>
      <c r="VY4" t="n">
        <v>1038.454170392696</v>
      </c>
      <c r="VZ4" t="n">
        <v>1123.779658907558</v>
      </c>
      <c r="WA4" t="n">
        <v>1247.918881412593</v>
      </c>
      <c r="WB4" t="n">
        <v>1159.113626904934</v>
      </c>
      <c r="WC4" t="n">
        <v>1040.205822425573</v>
      </c>
      <c r="WD4" t="n">
        <v>591.8754513862395</v>
      </c>
      <c r="WE4" t="n">
        <v>289.7584683543327</v>
      </c>
      <c r="WF4" t="n">
        <v>159.5546093865187</v>
      </c>
      <c r="WG4" t="n">
        <v>94.9371302539067</v>
      </c>
      <c r="WH4" t="n">
        <v>67.97903832995604</v>
      </c>
      <c r="WI4" t="n">
        <v>59.08461234741505</v>
      </c>
      <c r="WJ4" t="n">
        <v>71.2659244124597</v>
      </c>
      <c r="WK4" t="n">
        <v>207.1272969064248</v>
      </c>
      <c r="WL4" t="n">
        <v>427.0976872050833</v>
      </c>
      <c r="WM4" t="n">
        <v>456.1041255972198</v>
      </c>
      <c r="WN4" t="n">
        <v>428.9330444090057</v>
      </c>
      <c r="WO4" t="n">
        <v>391.5881488222425</v>
      </c>
      <c r="WP4" t="n">
        <v>345.4885472452823</v>
      </c>
      <c r="WQ4" t="n">
        <v>355.4394362009558</v>
      </c>
      <c r="WR4" t="n">
        <v>390.1098966304129</v>
      </c>
      <c r="WS4" t="n">
        <v>368.0116103818842</v>
      </c>
      <c r="WT4" t="n">
        <v>423.1776299784357</v>
      </c>
      <c r="WU4" t="n">
        <v>553.4295728056513</v>
      </c>
      <c r="WV4" t="n">
        <v>641.916717526712</v>
      </c>
      <c r="WW4" t="n">
        <v>730.8340198349358</v>
      </c>
      <c r="WX4" t="n">
        <v>743.0523066772466</v>
      </c>
      <c r="WY4" t="n">
        <v>729.9701037827679</v>
      </c>
      <c r="WZ4" t="n">
        <v>610.574929848966</v>
      </c>
      <c r="XA4" t="n">
        <v>508.0594876816204</v>
      </c>
      <c r="XB4" t="n">
        <v>246.5325713813994</v>
      </c>
      <c r="XC4" t="n">
        <v>139.278464692786</v>
      </c>
      <c r="XD4" t="n">
        <v>70.55124854041973</v>
      </c>
      <c r="XE4" t="n">
        <v>42.58515943003994</v>
      </c>
      <c r="XF4" t="n">
        <v>28.45774562400425</v>
      </c>
      <c r="XG4" t="n">
        <v>24.35030307614849</v>
      </c>
      <c r="XH4" t="n">
        <v>30.18377082952204</v>
      </c>
      <c r="XI4" t="n">
        <v>118.2595642290004</v>
      </c>
      <c r="XJ4" t="n">
        <v>285.7312017730881</v>
      </c>
      <c r="XK4" t="n">
        <v>330.9876793895731</v>
      </c>
      <c r="XL4" t="n">
        <v>343.0661012431492</v>
      </c>
      <c r="XM4" t="n">
        <v>312.378509576321</v>
      </c>
      <c r="XN4" t="n">
        <v>285.2883454439698</v>
      </c>
      <c r="XO4" t="n">
        <v>301.9756364345311</v>
      </c>
      <c r="XP4" t="n">
        <v>331.1647440632428</v>
      </c>
      <c r="XQ4" t="n">
        <v>348.2938630385862</v>
      </c>
      <c r="XR4" t="n">
        <v>439.991224177671</v>
      </c>
      <c r="XS4" t="n">
        <v>619.7044513156785</v>
      </c>
      <c r="XT4" t="n">
        <v>737.5118045858454</v>
      </c>
      <c r="XU4" t="n">
        <v>895.8009309904561</v>
      </c>
      <c r="XV4" t="n">
        <v>1037.728630520337</v>
      </c>
      <c r="XW4" t="n">
        <v>1158.74559361129</v>
      </c>
      <c r="XX4" t="n">
        <v>1054.776107531444</v>
      </c>
      <c r="XY4" t="n">
        <v>1055.993587973645</v>
      </c>
      <c r="XZ4" t="n">
        <v>616.952003477631</v>
      </c>
      <c r="YA4" t="n">
        <v>320.25347655963</v>
      </c>
      <c r="YB4" t="n">
        <v>175.3285840543642</v>
      </c>
      <c r="YC4" t="n">
        <v>110.527337223219</v>
      </c>
      <c r="YD4" t="n">
        <v>80.80449944811402</v>
      </c>
      <c r="YE4" t="n">
        <v>72.07662666953776</v>
      </c>
      <c r="YF4" t="n">
        <v>86.574086187212</v>
      </c>
      <c r="YG4" t="n">
        <v>225.3757443834228</v>
      </c>
      <c r="YH4" t="n">
        <v>433.8964465570849</v>
      </c>
      <c r="YI4" t="n">
        <v>436.0395466268942</v>
      </c>
      <c r="YJ4" t="n">
        <v>414.90282349779</v>
      </c>
      <c r="YK4" t="n">
        <v>376.7606109120406</v>
      </c>
      <c r="YL4" t="n">
        <v>341.8021343889425</v>
      </c>
      <c r="YM4" t="n">
        <v>337.6724815368164</v>
      </c>
      <c r="YN4" t="n">
        <v>359.3533046535965</v>
      </c>
      <c r="YO4" t="n">
        <v>344.3189242151428</v>
      </c>
      <c r="YP4" t="n">
        <v>369.0272127612558</v>
      </c>
      <c r="YQ4" t="n">
        <v>470.3817212528303</v>
      </c>
      <c r="YR4" t="n">
        <v>567.0127734602413</v>
      </c>
      <c r="YS4" t="n">
        <v>629.6317579162837</v>
      </c>
      <c r="YT4" t="n">
        <v>647.8481374128829</v>
      </c>
      <c r="YU4" t="n">
        <v>637.8465894614397</v>
      </c>
      <c r="YV4" t="n">
        <v>474.5799494277605</v>
      </c>
      <c r="YW4" t="n">
        <v>340.5507933406682</v>
      </c>
      <c r="YX4" t="n">
        <v>156.1108204638904</v>
      </c>
      <c r="YY4" t="n">
        <v>84.7965887765031</v>
      </c>
      <c r="YZ4" t="n">
        <v>43.69349403717556</v>
      </c>
      <c r="ZA4" t="n">
        <v>26.00306681056284</v>
      </c>
      <c r="ZB4" t="n">
        <v>18.98354993629836</v>
      </c>
      <c r="ZC4" t="n">
        <v>16.89887082785359</v>
      </c>
      <c r="ZD4" t="n">
        <v>17.82385996170752</v>
      </c>
      <c r="ZE4" t="n">
        <v>54.73248905424717</v>
      </c>
      <c r="ZF4" t="n">
        <v>134.3795045237766</v>
      </c>
      <c r="ZG4" t="n">
        <v>160.9356356271251</v>
      </c>
      <c r="ZH4" t="n">
        <v>164.6622116308232</v>
      </c>
      <c r="ZI4" t="n">
        <v>140.4357222722089</v>
      </c>
      <c r="ZJ4" t="n">
        <v>117.8305801266962</v>
      </c>
      <c r="ZK4" t="n">
        <v>123.5094540402891</v>
      </c>
      <c r="ZL4" t="n">
        <v>134.2581578153417</v>
      </c>
      <c r="ZM4" t="n">
        <v>126.7353705980543</v>
      </c>
      <c r="ZN4" t="n">
        <v>175.5150602801201</v>
      </c>
      <c r="ZO4" t="n">
        <v>312.0840247863266</v>
      </c>
      <c r="ZP4" t="n">
        <v>408.0172053936255</v>
      </c>
      <c r="ZQ4" t="n">
        <v>508.3242240033992</v>
      </c>
      <c r="ZR4" t="n">
        <v>527.1486572573633</v>
      </c>
      <c r="ZS4" t="n">
        <v>622.2229980209393</v>
      </c>
      <c r="ZT4" t="n">
        <v>571.5677978339803</v>
      </c>
      <c r="ZU4" t="n">
        <v>573.5970113809334</v>
      </c>
      <c r="ZV4" t="n">
        <v>356.4159033822308</v>
      </c>
      <c r="ZW4" t="n">
        <v>182.804964856015</v>
      </c>
      <c r="ZX4" t="n">
        <v>105.3313570047485</v>
      </c>
      <c r="ZY4" t="n">
        <v>70.23353027564308</v>
      </c>
      <c r="ZZ4" t="n">
        <v>57.2485113174297</v>
      </c>
      <c r="AAA4" t="n">
        <v>52.6743202513921</v>
      </c>
      <c r="AAB4" t="n">
        <v>68.67093510183466</v>
      </c>
      <c r="AAC4" t="n">
        <v>196.0962983136909</v>
      </c>
      <c r="AAD4" t="n">
        <v>425.3821855331633</v>
      </c>
      <c r="AAE4" t="n">
        <v>457.3937169818313</v>
      </c>
      <c r="AAF4" t="n">
        <v>412.333110873108</v>
      </c>
      <c r="AAG4" t="n">
        <v>371.6743685994299</v>
      </c>
      <c r="AAH4" t="n">
        <v>326.1693759885973</v>
      </c>
      <c r="AAI4" t="n">
        <v>307.8400820957705</v>
      </c>
      <c r="AAJ4" t="n">
        <v>342.8205353090779</v>
      </c>
      <c r="AAK4" t="n">
        <v>309.2712310343028</v>
      </c>
      <c r="AAL4" t="n">
        <v>365.6430285748122</v>
      </c>
      <c r="AAM4" t="n">
        <v>453.6981169383202</v>
      </c>
      <c r="AAN4" t="n">
        <v>536.7313670259489</v>
      </c>
      <c r="AAO4" t="n">
        <v>596.5909079566143</v>
      </c>
      <c r="AAP4" t="n">
        <v>573.7883147882753</v>
      </c>
      <c r="AAQ4" t="n">
        <v>457.3342277641513</v>
      </c>
      <c r="AAR4" t="n">
        <v>327.2265805116646</v>
      </c>
      <c r="AAS4" t="n">
        <v>286.6769286664325</v>
      </c>
      <c r="AAT4" t="n">
        <v>161.4431307700221</v>
      </c>
      <c r="AAU4" t="n">
        <v>78.50446696470418</v>
      </c>
      <c r="AAV4" t="n">
        <v>40.85128941435589</v>
      </c>
      <c r="AAW4" t="n">
        <v>26.42368487626795</v>
      </c>
      <c r="AAX4" t="n">
        <v>18.47155506032469</v>
      </c>
      <c r="AAY4" t="n">
        <v>17.24529792874602</v>
      </c>
      <c r="AAZ4" t="n">
        <v>27.5255795477634</v>
      </c>
      <c r="ABA4" t="n">
        <v>107.7757159715462</v>
      </c>
      <c r="ABB4" t="n">
        <v>263.6147263451043</v>
      </c>
      <c r="ABC4" t="n">
        <v>281.9672785150137</v>
      </c>
      <c r="ABD4" t="n">
        <v>287.4877660044797</v>
      </c>
      <c r="ABE4" t="n">
        <v>258.6426883497739</v>
      </c>
      <c r="ABF4" t="n">
        <v>241.1022648363985</v>
      </c>
      <c r="ABG4" t="n">
        <v>259.6691603804856</v>
      </c>
      <c r="ABH4" t="n">
        <v>309.3557664889006</v>
      </c>
      <c r="ABI4" t="n">
        <v>300.2745554936182</v>
      </c>
      <c r="ABJ4" t="n">
        <v>386.0530462765424</v>
      </c>
      <c r="ABK4" t="n">
        <v>548.1504324488444</v>
      </c>
      <c r="ABL4" t="n">
        <v>651.54509423971</v>
      </c>
      <c r="ABM4" t="n">
        <v>710.6756953196409</v>
      </c>
      <c r="ABN4" t="n">
        <v>778.3474466786303</v>
      </c>
      <c r="ABO4" t="n">
        <v>754.349193894996</v>
      </c>
      <c r="ABP4" t="n">
        <v>588.7391045328575</v>
      </c>
      <c r="ABQ4" t="n">
        <v>437.1005172419636</v>
      </c>
      <c r="ABR4" t="n">
        <v>211.5070550023795</v>
      </c>
      <c r="ABS4" t="n">
        <v>98.25750401526983</v>
      </c>
      <c r="ABT4" t="n">
        <v>54.62123712086923</v>
      </c>
      <c r="ABU4" t="n">
        <v>29.3151458028838</v>
      </c>
      <c r="ABV4" t="n">
        <v>23.85124132796253</v>
      </c>
      <c r="ABW4" t="n">
        <v>21.60053178553051</v>
      </c>
      <c r="ABX4" t="n">
        <v>30.66086446995129</v>
      </c>
      <c r="ABY4" t="n">
        <v>113.5012858967684</v>
      </c>
      <c r="ABZ4" t="n">
        <v>282.6761451094077</v>
      </c>
      <c r="ACA4" t="n">
        <v>295.8823910221993</v>
      </c>
      <c r="ACB4" t="n">
        <v>263.6711851672552</v>
      </c>
      <c r="ACC4" t="n">
        <v>196.8095115291509</v>
      </c>
      <c r="ACD4" t="n">
        <v>166.3447413033145</v>
      </c>
      <c r="ACE4" t="n">
        <v>175.5635210669361</v>
      </c>
      <c r="ACF4" t="n">
        <v>222.2939044262521</v>
      </c>
      <c r="ACG4" t="n">
        <v>208.468512997626</v>
      </c>
      <c r="ACH4" t="n">
        <v>245.667062754172</v>
      </c>
      <c r="ACI4" t="n">
        <v>343.4109788651586</v>
      </c>
      <c r="ACJ4" t="n">
        <v>445.1084201020989</v>
      </c>
      <c r="ACK4" t="n">
        <v>509.3479346165536</v>
      </c>
      <c r="ACL4" t="n">
        <v>550.8752467202114</v>
      </c>
      <c r="ACM4" t="n">
        <v>562.911005483708</v>
      </c>
      <c r="ACN4" t="n">
        <v>406.0027227086838</v>
      </c>
      <c r="ACO4" t="n">
        <v>328.5858390140812</v>
      </c>
      <c r="ACP4" t="n">
        <v>187.9939152288336</v>
      </c>
      <c r="ACQ4" t="n">
        <v>104.0163371129068</v>
      </c>
      <c r="ACR4" t="n">
        <v>59.92068226532557</v>
      </c>
      <c r="ACS4" t="n">
        <v>35.66815809377112</v>
      </c>
      <c r="ACT4" t="n">
        <v>25.69147097365498</v>
      </c>
      <c r="ACU4" t="n">
        <v>25.19515442012621</v>
      </c>
      <c r="ACV4" t="n">
        <v>44.06090308883164</v>
      </c>
      <c r="ACW4" t="n">
        <v>155.6349865244839</v>
      </c>
      <c r="ACX4" t="n">
        <v>382.1340386101539</v>
      </c>
      <c r="ACY4" t="n">
        <v>402.6270529469539</v>
      </c>
      <c r="ACZ4" t="n">
        <v>386.3571596985965</v>
      </c>
      <c r="ADA4" t="n">
        <v>344.455494483422</v>
      </c>
      <c r="ADB4" t="n">
        <v>337.6949005779605</v>
      </c>
      <c r="ADC4" t="n">
        <v>328.6834897432461</v>
      </c>
      <c r="ADD4" t="n">
        <v>401.4281881742555</v>
      </c>
      <c r="ADE4" t="n">
        <v>376.0417529503812</v>
      </c>
      <c r="ADF4" t="n">
        <v>448.8725243795255</v>
      </c>
      <c r="ADG4" t="n">
        <v>558.7833870750961</v>
      </c>
      <c r="ADH4" t="n">
        <v>657.4284409458377</v>
      </c>
      <c r="ADI4" t="n">
        <v>751.6605143466276</v>
      </c>
      <c r="ADJ4" t="n">
        <v>862.0087068248357</v>
      </c>
      <c r="ADK4" t="n">
        <v>787.3688851444878</v>
      </c>
      <c r="ADL4" t="n">
        <v>669.4333832358413</v>
      </c>
      <c r="ADM4" t="n">
        <v>524.99458428156</v>
      </c>
      <c r="ADN4" t="n">
        <v>271.0692913732443</v>
      </c>
      <c r="ADO4" t="n">
        <v>151.7448587541767</v>
      </c>
      <c r="ADP4" t="n">
        <v>88.54869295417157</v>
      </c>
      <c r="ADQ4" t="n">
        <v>49.42296799660787</v>
      </c>
      <c r="ADR4" t="n">
        <v>34.70143953587356</v>
      </c>
      <c r="ADS4" t="n">
        <v>28.46397468115211</v>
      </c>
      <c r="ADT4" t="n">
        <v>43.46831671671261</v>
      </c>
      <c r="ADU4" t="n">
        <v>156.435731276779</v>
      </c>
      <c r="ADV4" t="n">
        <v>339.0327193786805</v>
      </c>
      <c r="ADW4" t="n">
        <v>360.9388826694699</v>
      </c>
      <c r="ADX4" t="n">
        <v>346.6833273697408</v>
      </c>
      <c r="ADY4" t="n">
        <v>286.9020418297809</v>
      </c>
      <c r="ADZ4" t="n">
        <v>287.2954607048686</v>
      </c>
      <c r="AEA4" t="n">
        <v>293.2833000207078</v>
      </c>
      <c r="AEB4" t="n">
        <v>333.8880765841521</v>
      </c>
      <c r="AEC4" t="n">
        <v>294.7444732252318</v>
      </c>
      <c r="AED4" t="n">
        <v>345.7500287030409</v>
      </c>
      <c r="AEE4" t="n">
        <v>460.2910011247524</v>
      </c>
      <c r="AEF4" t="n">
        <v>533.2603497619018</v>
      </c>
      <c r="AEG4" t="n">
        <v>621.8977126434497</v>
      </c>
      <c r="AEH4" t="n">
        <v>610.9523928977183</v>
      </c>
      <c r="AEI4" t="n">
        <v>605.9758009289969</v>
      </c>
      <c r="AEJ4" t="n">
        <v>440.14925625784</v>
      </c>
      <c r="AEK4" t="n">
        <v>315.8292312398831</v>
      </c>
      <c r="AEL4" t="n">
        <v>146.0130622324446</v>
      </c>
      <c r="AEM4" t="n">
        <v>87.21605935538753</v>
      </c>
      <c r="AEN4" t="n">
        <v>53.12835858583347</v>
      </c>
      <c r="AEO4" t="n">
        <v>29.28749198129349</v>
      </c>
      <c r="AEP4" t="n">
        <v>22.01590507694702</v>
      </c>
      <c r="AEQ4" t="n">
        <v>22.06313218214133</v>
      </c>
      <c r="AER4" t="n">
        <v>33.45675586519078</v>
      </c>
      <c r="AES4" t="n">
        <v>121.98096317832</v>
      </c>
      <c r="AET4" t="n">
        <v>278.42562466177</v>
      </c>
      <c r="AEU4" t="n">
        <v>279.9353169757661</v>
      </c>
      <c r="AEV4" t="n">
        <v>283.2259778132365</v>
      </c>
      <c r="AEW4" t="n">
        <v>226.6051672708446</v>
      </c>
      <c r="AEX4" t="n">
        <v>182.2465959455322</v>
      </c>
      <c r="AEY4" t="n">
        <v>184.1793089363395</v>
      </c>
      <c r="AEZ4" t="n">
        <v>215.4957426315608</v>
      </c>
      <c r="AFA4" t="n">
        <v>199.1315255510523</v>
      </c>
      <c r="AFB4" t="n">
        <v>237.8719955220293</v>
      </c>
      <c r="AFC4" t="n">
        <v>382.2834886692574</v>
      </c>
      <c r="AFD4" t="n">
        <v>422.0933569722851</v>
      </c>
      <c r="AFE4" t="n">
        <v>522.6312722093992</v>
      </c>
      <c r="AFF4" t="n">
        <v>518.3218469487515</v>
      </c>
      <c r="AFG4" t="n">
        <v>529.6701428385397</v>
      </c>
      <c r="AFH4" t="n">
        <v>416.4269744193672</v>
      </c>
      <c r="AFI4" t="n">
        <v>320.8303156096267</v>
      </c>
      <c r="AFJ4" t="n">
        <v>131.972780949165</v>
      </c>
      <c r="AFK4" t="n">
        <v>75.10434515105788</v>
      </c>
      <c r="AFL4" t="n">
        <v>40.8612004135933</v>
      </c>
      <c r="AFM4" t="n">
        <v>29.77447560906094</v>
      </c>
      <c r="AFN4" t="n">
        <v>22.62663058489565</v>
      </c>
      <c r="AFO4" t="n">
        <v>17.89629856950942</v>
      </c>
      <c r="AFP4" t="n">
        <v>22.26227692150292</v>
      </c>
      <c r="AFQ4" t="n">
        <v>74.50434821208185</v>
      </c>
      <c r="AFR4" t="n">
        <v>177.6483774793768</v>
      </c>
      <c r="AFS4" t="n">
        <v>190.5463075281261</v>
      </c>
      <c r="AFT4" t="n">
        <v>182.7958795388973</v>
      </c>
      <c r="AFU4" t="n">
        <v>141.8283582700913</v>
      </c>
      <c r="AFV4" t="n">
        <v>123.4604585428227</v>
      </c>
      <c r="AFW4" t="n">
        <v>133.1498258874288</v>
      </c>
      <c r="AFX4" t="n">
        <v>171.5060058897502</v>
      </c>
      <c r="AFY4" t="n">
        <v>152.0594915109268</v>
      </c>
      <c r="AFZ4" t="n">
        <v>173.3701879994116</v>
      </c>
      <c r="AGA4" t="n">
        <v>243.8214402173667</v>
      </c>
      <c r="AGB4" t="n">
        <v>301.3896647372381</v>
      </c>
      <c r="AGC4" t="n">
        <v>344.3909527149272</v>
      </c>
      <c r="AGD4" t="n">
        <v>373.5878198420184</v>
      </c>
      <c r="AGE4" t="n">
        <v>352.3545052061661</v>
      </c>
      <c r="AGF4" t="n">
        <v>257.1761200875115</v>
      </c>
      <c r="AGG4" t="n">
        <v>244.9262882406915</v>
      </c>
      <c r="AGH4" t="n">
        <v>142.6105820913803</v>
      </c>
      <c r="AGI4" t="n">
        <v>79.32348434395266</v>
      </c>
      <c r="AGJ4" t="n">
        <v>44.51118453215665</v>
      </c>
      <c r="AGK4" t="n">
        <v>26.7792015801951</v>
      </c>
      <c r="AGL4" t="n">
        <v>18.33909294454651</v>
      </c>
      <c r="AGM4" t="n">
        <v>16.00472835456675</v>
      </c>
      <c r="AGN4" t="n">
        <v>23.83985541332418</v>
      </c>
      <c r="AGO4" t="n">
        <v>67.38966562769743</v>
      </c>
      <c r="AGP4" t="n">
        <v>128.6870822405997</v>
      </c>
      <c r="AGQ4" t="n">
        <v>152.09391086361</v>
      </c>
      <c r="AGR4" t="n">
        <v>144.1416243521678</v>
      </c>
      <c r="AGS4" t="n">
        <v>106.4228947140971</v>
      </c>
      <c r="AGT4" t="n">
        <v>107.2638269478538</v>
      </c>
      <c r="AGU4" t="n">
        <v>127.3922285054177</v>
      </c>
      <c r="AGV4" t="n">
        <v>149.4003918654216</v>
      </c>
      <c r="AGW4" t="n">
        <v>137.2894847653188</v>
      </c>
      <c r="AGX4" t="n">
        <v>168.1351357290511</v>
      </c>
      <c r="AGY4" t="n">
        <v>280.7543849391285</v>
      </c>
      <c r="AGZ4" t="n">
        <v>349.5731592174121</v>
      </c>
      <c r="AHA4" t="n">
        <v>407.7003667824368</v>
      </c>
      <c r="AHB4" t="n">
        <v>425.9710172487204</v>
      </c>
      <c r="AHC4" t="n">
        <v>381.3385302474832</v>
      </c>
      <c r="AHD4" t="n">
        <v>354.5178056632481</v>
      </c>
      <c r="AHE4" t="n">
        <v>291.2685595327832</v>
      </c>
      <c r="AHF4" t="n">
        <v>164.9533420054956</v>
      </c>
      <c r="AHG4" t="n">
        <v>115.1603998149204</v>
      </c>
      <c r="AHH4" t="n">
        <v>70.51012491497835</v>
      </c>
      <c r="AHI4" t="n">
        <v>46.63083667579097</v>
      </c>
      <c r="AHJ4" t="n">
        <v>38.8789454279886</v>
      </c>
      <c r="AHK4" t="n">
        <v>34.74730935174696</v>
      </c>
      <c r="AHL4" t="n">
        <v>53.83545561607396</v>
      </c>
      <c r="AHM4" t="n">
        <v>188.9350471126133</v>
      </c>
      <c r="AHN4" t="n">
        <v>382.3838873886237</v>
      </c>
      <c r="AHO4" t="n">
        <v>395.4495934140967</v>
      </c>
      <c r="AHP4" t="n">
        <v>380.4337945303422</v>
      </c>
      <c r="AHQ4" t="n">
        <v>315.4763858303901</v>
      </c>
      <c r="AHR4" t="n">
        <v>300.8071220766426</v>
      </c>
      <c r="AHS4" t="n">
        <v>301.2162607271168</v>
      </c>
      <c r="AHT4" t="n">
        <v>320.2476572470476</v>
      </c>
      <c r="AHU4" t="n">
        <v>293.0455637550174</v>
      </c>
      <c r="AHV4" t="n">
        <v>310.5812418051808</v>
      </c>
      <c r="AHW4" t="n">
        <v>433.1481373857661</v>
      </c>
      <c r="AHX4" t="n">
        <v>508.0809718035719</v>
      </c>
      <c r="AHY4" t="n">
        <v>606.3888617742507</v>
      </c>
      <c r="AHZ4" t="n">
        <v>579.7771670585997</v>
      </c>
      <c r="AIA4" t="n">
        <v>579.2070041518198</v>
      </c>
      <c r="AIB4" t="n">
        <v>430.7908101372885</v>
      </c>
      <c r="AIC4" t="n">
        <v>336.4329045220098</v>
      </c>
      <c r="AID4" t="n">
        <v>147.5920668155156</v>
      </c>
      <c r="AIE4" t="n">
        <v>93.46841476308215</v>
      </c>
      <c r="AIF4" t="n">
        <v>43.76897308109007</v>
      </c>
      <c r="AIG4" t="n">
        <v>24.38799830982907</v>
      </c>
      <c r="AIH4" t="n">
        <v>21.21220627309122</v>
      </c>
      <c r="AII4" t="n">
        <v>18.28191372059902</v>
      </c>
      <c r="AIJ4" t="n">
        <v>26.98287860664004</v>
      </c>
      <c r="AIK4" t="n">
        <v>116.1326669657514</v>
      </c>
      <c r="AIL4" t="n">
        <v>267.2517163431028</v>
      </c>
      <c r="AIM4" t="n">
        <v>282.6601830488258</v>
      </c>
      <c r="AIN4" t="n">
        <v>281.9524698964173</v>
      </c>
      <c r="AIO4" t="n">
        <v>234.9101822205764</v>
      </c>
      <c r="AIP4" t="n">
        <v>220.1988381473026</v>
      </c>
      <c r="AIQ4" t="n">
        <v>234.2299210950384</v>
      </c>
      <c r="AIR4" t="n">
        <v>280.4734319777482</v>
      </c>
      <c r="AIS4" t="n">
        <v>260.3988418233687</v>
      </c>
      <c r="AIT4" t="n">
        <v>306.0660870529655</v>
      </c>
      <c r="AIU4" t="n">
        <v>447.5127907833842</v>
      </c>
      <c r="AIV4" t="n">
        <v>550.7456259298735</v>
      </c>
      <c r="AIW4" t="n">
        <v>635.532112395773</v>
      </c>
      <c r="AIX4" t="n">
        <v>626.6547986613759</v>
      </c>
      <c r="AIY4" t="n">
        <v>614.2444955122844</v>
      </c>
      <c r="AIZ4" t="n">
        <v>496.8999919448185</v>
      </c>
      <c r="AJA4" t="n">
        <v>334.4186980394717</v>
      </c>
      <c r="AJB4" t="n">
        <v>170.9829208044091</v>
      </c>
      <c r="AJC4" t="n">
        <v>94.09707330994839</v>
      </c>
      <c r="AJD4" t="n">
        <v>48.73815680292152</v>
      </c>
      <c r="AJE4" t="n">
        <v>24.93678264360449</v>
      </c>
      <c r="AJF4" t="n">
        <v>18.6183948779602</v>
      </c>
      <c r="AJG4" t="n">
        <v>16.08157920628581</v>
      </c>
      <c r="AJH4" t="n">
        <v>24.52765081134638</v>
      </c>
      <c r="AJI4" t="n">
        <v>111.710215436598</v>
      </c>
      <c r="AJJ4" t="n">
        <v>296.4051595824341</v>
      </c>
      <c r="AJK4" t="n">
        <v>320.0561603389137</v>
      </c>
      <c r="AJL4" t="n">
        <v>298.401682019039</v>
      </c>
      <c r="AJM4" t="n">
        <v>239.8811547360692</v>
      </c>
      <c r="AJN4" t="n">
        <v>230.1363172650275</v>
      </c>
      <c r="AJO4" t="n">
        <v>245.3459714487862</v>
      </c>
      <c r="AJP4" t="n">
        <v>320.8635470165236</v>
      </c>
      <c r="AJQ4" t="n">
        <v>313.54909923872</v>
      </c>
      <c r="AJR4" t="n">
        <v>368.3010987911495</v>
      </c>
      <c r="AJS4" t="n">
        <v>513.7169100190746</v>
      </c>
      <c r="AJT4" t="n">
        <v>601.0179143105632</v>
      </c>
      <c r="AJU4" t="n">
        <v>695.0521398399424</v>
      </c>
      <c r="AJV4" t="n">
        <v>724.4400763140243</v>
      </c>
      <c r="AJW4" t="n">
        <v>787.335964954053</v>
      </c>
      <c r="AJX4" t="n">
        <v>687.0299391323239</v>
      </c>
      <c r="AJY4" t="n">
        <v>597.3019400807765</v>
      </c>
      <c r="AJZ4" t="n">
        <v>307.1006215283761</v>
      </c>
      <c r="AKA4" t="n">
        <v>164.4523642800855</v>
      </c>
      <c r="AKB4" t="n">
        <v>82.32787932056068</v>
      </c>
      <c r="AKC4" t="n">
        <v>48.36327156029399</v>
      </c>
      <c r="AKD4" t="n">
        <v>37.47366146273083</v>
      </c>
      <c r="AKE4" t="n">
        <v>33.14815462097154</v>
      </c>
      <c r="AKF4" t="n">
        <v>55.58443428233044</v>
      </c>
      <c r="AKG4" t="n">
        <v>168.3361934068713</v>
      </c>
      <c r="AKH4" t="n">
        <v>342.2380025268334</v>
      </c>
      <c r="AKI4" t="n">
        <v>342.4139126386938</v>
      </c>
      <c r="AKJ4" t="n">
        <v>295.4824194415413</v>
      </c>
      <c r="AKK4" t="n">
        <v>253.6310921548561</v>
      </c>
      <c r="AKL4" t="n">
        <v>239.6660771746701</v>
      </c>
      <c r="AKM4" t="n">
        <v>250.2410524418051</v>
      </c>
      <c r="AKN4" t="n">
        <v>267.7855268783704</v>
      </c>
      <c r="AKO4" t="n">
        <v>252.4596697140442</v>
      </c>
      <c r="AKP4" t="n">
        <v>330.5440161945281</v>
      </c>
      <c r="AKQ4" t="n">
        <v>484.9997815052385</v>
      </c>
      <c r="AKR4" t="n">
        <v>589.8093987339046</v>
      </c>
      <c r="AKS4" t="n">
        <v>697.2786393198617</v>
      </c>
      <c r="AKT4" t="n">
        <v>711.8394691396722</v>
      </c>
      <c r="AKU4" t="n">
        <v>747.2880744469885</v>
      </c>
      <c r="AKV4" t="n">
        <v>709.4983853477323</v>
      </c>
      <c r="AKW4" t="n">
        <v>674.2061587094227</v>
      </c>
      <c r="AKX4" t="n">
        <v>415.5089205784329</v>
      </c>
      <c r="AKY4" t="n">
        <v>237.2294521278345</v>
      </c>
      <c r="AKZ4" t="n">
        <v>132.5746383402385</v>
      </c>
      <c r="ALA4" t="n">
        <v>78.67352446215222</v>
      </c>
      <c r="ALB4" t="n">
        <v>60.612570310363</v>
      </c>
      <c r="ALC4" t="n">
        <v>51.35514608064838</v>
      </c>
      <c r="ALD4" t="n">
        <v>78.9933743778069</v>
      </c>
      <c r="ALE4" t="n">
        <v>237.4758629491228</v>
      </c>
      <c r="ALF4" t="n">
        <v>481.7669174469239</v>
      </c>
      <c r="ALG4" t="n">
        <v>511.2976001890129</v>
      </c>
      <c r="ALH4" t="n">
        <v>469.7772900225166</v>
      </c>
      <c r="ALI4" t="n">
        <v>408.6177847563824</v>
      </c>
      <c r="ALJ4" t="n">
        <v>387.4727982143777</v>
      </c>
      <c r="ALK4" t="n">
        <v>376.4364772768056</v>
      </c>
      <c r="ALL4" t="n">
        <v>443.1115948896778</v>
      </c>
      <c r="ALM4" t="n">
        <v>412.7121093271891</v>
      </c>
      <c r="ALN4" t="n">
        <v>449.4782984625488</v>
      </c>
      <c r="ALO4" t="n">
        <v>567.6931853225344</v>
      </c>
      <c r="ALP4" t="n">
        <v>683.0939739774597</v>
      </c>
      <c r="ALQ4" t="n">
        <v>757.1527225126604</v>
      </c>
      <c r="ALR4" t="n">
        <v>731.4742364377987</v>
      </c>
      <c r="ALS4" t="n">
        <v>731.8785981218462</v>
      </c>
      <c r="ALT4" t="n">
        <v>605.3792870906055</v>
      </c>
      <c r="ALU4" t="n">
        <v>460.0217531557368</v>
      </c>
      <c r="ALV4" t="n">
        <v>189.949296184613</v>
      </c>
      <c r="ALW4" t="n">
        <v>97.66991179271862</v>
      </c>
      <c r="ALX4" t="n">
        <v>45.50173182773885</v>
      </c>
      <c r="ALY4" t="n">
        <v>26.60593434924852</v>
      </c>
      <c r="ALZ4" t="n">
        <v>19.9268553740522</v>
      </c>
      <c r="AMA4" t="n">
        <v>14.82515979095956</v>
      </c>
      <c r="AMB4" t="n">
        <v>22.44917416772901</v>
      </c>
      <c r="AMC4" t="n">
        <v>62.87890206323112</v>
      </c>
      <c r="AMD4" t="n">
        <v>167.7066727625403</v>
      </c>
      <c r="AME4" t="n">
        <v>223.2853552225291</v>
      </c>
      <c r="AMF4" t="n">
        <v>202.9704126986162</v>
      </c>
      <c r="AMG4" t="n">
        <v>161.8166794262447</v>
      </c>
      <c r="AMH4" t="n">
        <v>144.3479096075538</v>
      </c>
      <c r="AMI4" t="n">
        <v>136.016865989758</v>
      </c>
      <c r="AMJ4" t="n">
        <v>150.7139764253067</v>
      </c>
      <c r="AMK4" t="n">
        <v>159.7902491513394</v>
      </c>
      <c r="AML4" t="n">
        <v>191.6631846905893</v>
      </c>
      <c r="AMM4" t="n">
        <v>310.8062706005507</v>
      </c>
      <c r="AMN4" t="n">
        <v>385.4034920602248</v>
      </c>
      <c r="AMO4" t="n">
        <v>454.1709345311261</v>
      </c>
      <c r="AMP4" t="n">
        <v>476.0868924873316</v>
      </c>
      <c r="AMQ4" t="n">
        <v>500.5446832484687</v>
      </c>
      <c r="AMR4" t="n">
        <v>329.0414563338691</v>
      </c>
      <c r="AMS4" t="n">
        <v>245.0758763906419</v>
      </c>
      <c r="AMT4" t="n">
        <v>126.2959088041088</v>
      </c>
      <c r="AMU4" t="n">
        <v>77.21366639341025</v>
      </c>
      <c r="AMV4" t="n">
        <v>39.17551371952203</v>
      </c>
      <c r="AMW4" t="n">
        <v>25.256482777527</v>
      </c>
      <c r="AMX4" t="n">
        <v>20.87929284169563</v>
      </c>
      <c r="AMY4" t="n">
        <v>18.97152831422065</v>
      </c>
      <c r="AMZ4" t="n">
        <v>25.05003930172658</v>
      </c>
      <c r="ANA4" t="n">
        <v>74.64875613681066</v>
      </c>
      <c r="ANB4" t="n">
        <v>141.6986713488463</v>
      </c>
      <c r="ANC4" t="n">
        <v>184.0362744090155</v>
      </c>
      <c r="AND4" t="n">
        <v>240.3415581000056</v>
      </c>
      <c r="ANE4" t="n">
        <v>239.8617891442603</v>
      </c>
      <c r="ANF4" t="n">
        <v>240.3767596249166</v>
      </c>
      <c r="ANG4" t="n">
        <v>248.8942275012599</v>
      </c>
      <c r="ANH4" t="n">
        <v>312.3443808922928</v>
      </c>
      <c r="ANI4" t="n">
        <v>293.1633605900279</v>
      </c>
      <c r="ANJ4" t="n">
        <v>328.8842946446761</v>
      </c>
      <c r="ANK4" t="n">
        <v>445.0415092560334</v>
      </c>
      <c r="ANL4" t="n">
        <v>527.7590466684258</v>
      </c>
      <c r="ANM4" t="n">
        <v>626.6574934846694</v>
      </c>
      <c r="ANN4" t="n">
        <v>658.4089030309411</v>
      </c>
      <c r="ANO4" t="n">
        <v>637.339262262307</v>
      </c>
      <c r="ANP4" t="n">
        <v>487.782663139074</v>
      </c>
      <c r="ANQ4" t="n">
        <v>387.929580271627</v>
      </c>
      <c r="ANR4" t="n">
        <v>185.1186345172389</v>
      </c>
      <c r="ANS4" t="n">
        <v>111.7937823098433</v>
      </c>
      <c r="ANT4" t="n">
        <v>65.83291098648549</v>
      </c>
      <c r="ANU4" t="n">
        <v>38.59180710913938</v>
      </c>
      <c r="ANV4" t="n">
        <v>30.01179182429633</v>
      </c>
      <c r="ANW4" t="n">
        <v>23.7302262198344</v>
      </c>
      <c r="ANX4" t="n">
        <v>37.29032277917644</v>
      </c>
      <c r="ANY4" t="n">
        <v>136.951310253069</v>
      </c>
      <c r="ANZ4" t="n">
        <v>298.8079350031257</v>
      </c>
      <c r="AOA4" t="n">
        <v>338.8787912642209</v>
      </c>
      <c r="AOB4" t="n">
        <v>327.4899577589507</v>
      </c>
      <c r="AOC4" t="n">
        <v>274.2271134250339</v>
      </c>
      <c r="AOD4" t="n">
        <v>253.4359258830472</v>
      </c>
      <c r="AOE4" t="n">
        <v>258.0641563291819</v>
      </c>
      <c r="AOF4" t="n">
        <v>272.9908878088828</v>
      </c>
      <c r="AOG4" t="n">
        <v>254.6837232792211</v>
      </c>
      <c r="AOH4" t="n">
        <v>300.7258008933996</v>
      </c>
      <c r="AOI4" t="n">
        <v>472.8586991062921</v>
      </c>
      <c r="AOJ4" t="n">
        <v>550.3122065122188</v>
      </c>
      <c r="AOK4" t="n">
        <v>681.6342610431101</v>
      </c>
      <c r="AOL4" t="n">
        <v>745.5465171958458</v>
      </c>
      <c r="AOM4" t="n">
        <v>828.3727496561311</v>
      </c>
      <c r="AON4" t="n">
        <v>754.7763632119747</v>
      </c>
      <c r="AOO4" t="n">
        <v>669.5049841556229</v>
      </c>
      <c r="AOP4" t="n">
        <v>347.7319893823652</v>
      </c>
      <c r="AOQ4" t="n">
        <v>194.4094988074116</v>
      </c>
      <c r="AOR4" t="n">
        <v>102.0963197913708</v>
      </c>
      <c r="AOS4" t="n">
        <v>45.64910450783068</v>
      </c>
      <c r="AOT4" t="n">
        <v>29.74376752378716</v>
      </c>
      <c r="AOU4" t="n">
        <v>29.43889676308222</v>
      </c>
      <c r="AOV4" t="n">
        <v>48.96301250150255</v>
      </c>
      <c r="AOW4" t="n">
        <v>152.8760024128075</v>
      </c>
      <c r="AOX4" t="n">
        <v>309.6866848269566</v>
      </c>
      <c r="AOY4" t="n">
        <v>333.3187788065446</v>
      </c>
      <c r="AOZ4" t="n">
        <v>315.3863000504227</v>
      </c>
      <c r="APA4" t="n">
        <v>269.1415751217025</v>
      </c>
      <c r="APB4" t="n">
        <v>251.7153839446991</v>
      </c>
      <c r="APC4" t="n">
        <v>268.0716169550447</v>
      </c>
      <c r="APD4" t="n">
        <v>306.0152438573714</v>
      </c>
      <c r="APE4" t="n">
        <v>276.0758682158402</v>
      </c>
      <c r="APF4" t="n">
        <v>310.1304921890255</v>
      </c>
      <c r="APG4" t="n">
        <v>487.0099211216448</v>
      </c>
      <c r="APH4" t="n">
        <v>573.3895759864417</v>
      </c>
      <c r="API4" t="n">
        <v>613.3629348019168</v>
      </c>
      <c r="APJ4" t="n">
        <v>670.2445635544732</v>
      </c>
      <c r="APK4" t="n">
        <v>721.1726368174122</v>
      </c>
      <c r="APL4" t="n">
        <v>546.6934139564323</v>
      </c>
      <c r="APM4" t="n">
        <v>390.2901645817207</v>
      </c>
      <c r="APN4" t="n">
        <v>154.2734139704349</v>
      </c>
      <c r="APO4" t="n">
        <v>77.35441972448751</v>
      </c>
      <c r="APP4" t="n">
        <v>38.41994215678427</v>
      </c>
      <c r="APQ4" t="n">
        <v>21.94628709345565</v>
      </c>
      <c r="APR4" t="n">
        <v>14.77287511473947</v>
      </c>
      <c r="APS4" t="n">
        <v>13.3093447225866</v>
      </c>
      <c r="APT4" t="n">
        <v>19.63503365472718</v>
      </c>
      <c r="APU4" t="n">
        <v>77.26710289155656</v>
      </c>
      <c r="APV4" t="n">
        <v>189.8778599376743</v>
      </c>
      <c r="APW4" t="n">
        <v>202.2772018931329</v>
      </c>
      <c r="APX4" t="n">
        <v>194.0062469149491</v>
      </c>
      <c r="APY4" t="n">
        <v>157.165221626125</v>
      </c>
      <c r="APZ4" t="n">
        <v>162.5132529092454</v>
      </c>
      <c r="AQA4" t="n">
        <v>182.7966623227165</v>
      </c>
      <c r="AQB4" t="n">
        <v>237.4058231881455</v>
      </c>
      <c r="AQC4" t="n">
        <v>208.9189482683223</v>
      </c>
      <c r="AQD4" t="n">
        <v>224.2674262246203</v>
      </c>
      <c r="AQE4" t="n">
        <v>302.8663508739732</v>
      </c>
      <c r="AQF4" t="n">
        <v>379.5732326129962</v>
      </c>
      <c r="AQG4" t="n">
        <v>467.7298232354329</v>
      </c>
      <c r="AQH4" t="n">
        <v>481.7506440066658</v>
      </c>
      <c r="AQI4" t="n">
        <v>399.1494165642422</v>
      </c>
      <c r="AQJ4" t="n">
        <v>272.6373980284437</v>
      </c>
      <c r="AQK4" t="n">
        <v>207.6851723763941</v>
      </c>
      <c r="AQL4" t="n">
        <v>112.8948382549066</v>
      </c>
      <c r="AQM4" t="n">
        <v>65.01594193856084</v>
      </c>
      <c r="AQN4" t="n">
        <v>30.47338811788621</v>
      </c>
      <c r="AQO4" t="n">
        <v>19.76012140473634</v>
      </c>
      <c r="AQP4" t="n">
        <v>14.31424345744085</v>
      </c>
      <c r="AQQ4" t="n">
        <v>13.99550987030153</v>
      </c>
      <c r="AQR4" t="n">
        <v>18.42916446093624</v>
      </c>
      <c r="AQS4" t="n">
        <v>60.67790162144225</v>
      </c>
      <c r="AQT4" t="n">
        <v>122.8610963884618</v>
      </c>
      <c r="AQU4" t="n">
        <v>132.000712093482</v>
      </c>
      <c r="AQV4" t="n">
        <v>125.7727495511162</v>
      </c>
      <c r="AQW4" t="n">
        <v>94.26034314814589</v>
      </c>
      <c r="AQX4" t="n">
        <v>91.97031227855602</v>
      </c>
      <c r="AQY4" t="n">
        <v>96.93855285686485</v>
      </c>
      <c r="AQZ4" t="n">
        <v>127.0337250132401</v>
      </c>
      <c r="ARA4" t="n">
        <v>147.5034417735462</v>
      </c>
      <c r="ARB4" t="n">
        <v>222.6811933690773</v>
      </c>
      <c r="ARC4" t="n">
        <v>373.2837488937876</v>
      </c>
      <c r="ARD4" t="n">
        <v>468.7767870034222</v>
      </c>
      <c r="ARE4" t="n">
        <v>590.6238970958667</v>
      </c>
      <c r="ARF4" t="n">
        <v>613.4968744576499</v>
      </c>
      <c r="ARG4" t="n">
        <v>724.3695026330431</v>
      </c>
      <c r="ARH4" t="n">
        <v>634.4577429350901</v>
      </c>
      <c r="ARI4" t="n">
        <v>520.7218024158234</v>
      </c>
      <c r="ARJ4" t="n">
        <v>226.6699266692081</v>
      </c>
      <c r="ARK4" t="n">
        <v>118.439139542298</v>
      </c>
      <c r="ARL4" t="n">
        <v>67.49938863195551</v>
      </c>
      <c r="ARM4" t="n">
        <v>30.92251828087262</v>
      </c>
      <c r="ARN4" t="n">
        <v>18.81791456857731</v>
      </c>
      <c r="ARO4" t="n">
        <v>14.91042081818108</v>
      </c>
      <c r="ARP4" t="n">
        <v>23.4465308889274</v>
      </c>
      <c r="ARQ4" t="n">
        <v>80.92452096849129</v>
      </c>
      <c r="ARR4" t="n">
        <v>192.63666931989</v>
      </c>
      <c r="ARS4" t="n">
        <v>235.1264994083071</v>
      </c>
      <c r="ART4" t="n">
        <v>232.3056319466883</v>
      </c>
      <c r="ARU4" t="n">
        <v>190.8253849937769</v>
      </c>
      <c r="ARV4" t="n">
        <v>177.0712900571342</v>
      </c>
      <c r="ARW4" t="n">
        <v>208.8469560840661</v>
      </c>
      <c r="ARX4" t="n">
        <v>229.183279884149</v>
      </c>
      <c r="ARY4" t="n">
        <v>254.5143306923358</v>
      </c>
      <c r="ARZ4" t="n">
        <v>303.5907762958973</v>
      </c>
      <c r="ASA4" t="n">
        <v>401.0598708615759</v>
      </c>
      <c r="ASB4" t="n">
        <v>463.8718846420609</v>
      </c>
      <c r="ASC4" t="n">
        <v>594.6810274414684</v>
      </c>
      <c r="ASD4" t="n">
        <v>547.9283253849069</v>
      </c>
      <c r="ASE4" t="n">
        <v>472.8397334758247</v>
      </c>
      <c r="ASF4" t="n">
        <v>341.14418213901</v>
      </c>
      <c r="ASG4" t="n">
        <v>200.3037530246235</v>
      </c>
      <c r="ASH4" t="n">
        <v>110.7621865798881</v>
      </c>
      <c r="ASI4" t="n">
        <v>61.32044336625744</v>
      </c>
      <c r="ASJ4" t="n">
        <v>35.4955080802914</v>
      </c>
      <c r="ASK4" t="n">
        <v>22.80486024741384</v>
      </c>
      <c r="ASL4" t="n">
        <v>17.37583194055748</v>
      </c>
      <c r="ASM4" t="n">
        <v>15.1318518069713</v>
      </c>
      <c r="ASN4" t="n">
        <v>22.21802174499424</v>
      </c>
      <c r="ASO4" t="n">
        <v>58.7600680324673</v>
      </c>
      <c r="ASP4" t="n">
        <v>135.9940264822656</v>
      </c>
      <c r="ASQ4" t="n">
        <v>259.2613773267639</v>
      </c>
      <c r="ASR4" t="n">
        <v>321.4614066636295</v>
      </c>
      <c r="ASS4" t="n">
        <v>294.8858152589079</v>
      </c>
      <c r="AST4" t="n">
        <v>296.4488527138872</v>
      </c>
      <c r="ASU4" t="n">
        <v>305.5925504229859</v>
      </c>
      <c r="ASV4" t="n">
        <v>356.3852683526084</v>
      </c>
      <c r="ASW4" t="n">
        <v>344.3048448528576</v>
      </c>
      <c r="ASX4" t="n">
        <v>371.7547354136223</v>
      </c>
      <c r="ASY4" t="n">
        <v>516.1216329210438</v>
      </c>
      <c r="ASZ4" t="n">
        <v>578.1839104223958</v>
      </c>
      <c r="ATA4" t="n">
        <v>683.657723050059</v>
      </c>
      <c r="ATB4" t="n">
        <v>651.4120374055326</v>
      </c>
      <c r="ATC4" t="n">
        <v>574.9604318652965</v>
      </c>
      <c r="ATD4" t="n">
        <v>491.971875286412</v>
      </c>
      <c r="ATE4" t="n">
        <v>441.3998587576113</v>
      </c>
      <c r="ATF4" t="n">
        <v>191.7240950956872</v>
      </c>
      <c r="ATG4" t="n">
        <v>100.4968076779921</v>
      </c>
      <c r="ATH4" t="n">
        <v>44.47843510623158</v>
      </c>
      <c r="ATI4" t="n">
        <v>23.45503663384848</v>
      </c>
      <c r="ATJ4" t="n">
        <v>22.88166475882871</v>
      </c>
      <c r="ATK4" t="n">
        <v>18.07742259954384</v>
      </c>
      <c r="ATL4" t="n">
        <v>21.57403551698652</v>
      </c>
      <c r="ATM4" t="n">
        <v>60.51757783985798</v>
      </c>
      <c r="ATN4" t="n">
        <v>142.0555728990045</v>
      </c>
      <c r="ATO4" t="n">
        <v>173.8925779058395</v>
      </c>
      <c r="ATP4" t="n">
        <v>163.7641139382845</v>
      </c>
      <c r="ATQ4" t="n">
        <v>155.5379506235758</v>
      </c>
      <c r="ATR4" t="n">
        <v>162.9250069770183</v>
      </c>
      <c r="ATS4" t="n">
        <v>174.9841977764333</v>
      </c>
      <c r="ATT4" t="n">
        <v>205.3240639027921</v>
      </c>
      <c r="ATU4" t="n">
        <v>197.0256074920786</v>
      </c>
      <c r="ATV4" t="n">
        <v>217.4597255329517</v>
      </c>
      <c r="ATW4" t="n">
        <v>318.5983669161923</v>
      </c>
      <c r="ATX4" t="n">
        <v>400.6613557033344</v>
      </c>
      <c r="ATY4" t="n">
        <v>435.031511445589</v>
      </c>
      <c r="ATZ4" t="n">
        <v>467.0171928973492</v>
      </c>
      <c r="AUA4" t="n">
        <v>419.0446632091983</v>
      </c>
      <c r="AUB4" t="n">
        <v>295.0994505165879</v>
      </c>
      <c r="AUC4" t="n">
        <v>281.9242321614567</v>
      </c>
      <c r="AUD4" t="n">
        <v>146.9874318668401</v>
      </c>
      <c r="AUE4" t="n">
        <v>86.79447754451255</v>
      </c>
      <c r="AUF4" t="n">
        <v>40.62608030564414</v>
      </c>
      <c r="AUG4" t="n">
        <v>30.15871138359456</v>
      </c>
      <c r="AUH4" t="n">
        <v>22.82725345186257</v>
      </c>
      <c r="AUI4" t="n">
        <v>20.39089978981608</v>
      </c>
      <c r="AUJ4" t="n">
        <v>29.71565924713387</v>
      </c>
      <c r="AUK4" t="n">
        <v>108.7918103588754</v>
      </c>
      <c r="AUL4" t="n">
        <v>244.0761764520557</v>
      </c>
      <c r="AUM4" t="n">
        <v>268.5393399446583</v>
      </c>
      <c r="AUN4" t="n">
        <v>268.5546658777882</v>
      </c>
      <c r="AUO4" t="n">
        <v>209.0549305677074</v>
      </c>
      <c r="AUP4" t="n">
        <v>189.8888278348911</v>
      </c>
      <c r="AUQ4" t="n">
        <v>192.1860246855975</v>
      </c>
      <c r="AUR4" t="n">
        <v>227.5850142369305</v>
      </c>
      <c r="AUS4" t="n">
        <v>222.1308238257931</v>
      </c>
      <c r="AUT4" t="n">
        <v>268.0299231064892</v>
      </c>
      <c r="AUU4" t="n">
        <v>433.7071061279521</v>
      </c>
      <c r="AUV4" t="n">
        <v>612.2643523448397</v>
      </c>
      <c r="AUW4" t="n">
        <v>758.4229120017484</v>
      </c>
      <c r="AUX4" t="n">
        <v>833.8890289871479</v>
      </c>
      <c r="AUY4" t="n">
        <v>863.1141730290038</v>
      </c>
      <c r="AUZ4" t="n">
        <v>829.4830218061338</v>
      </c>
      <c r="AVA4" t="n">
        <v>625.0555120827012</v>
      </c>
      <c r="AVB4" t="n">
        <v>273.2562483976304</v>
      </c>
      <c r="AVC4" t="n">
        <v>145.2340772523002</v>
      </c>
      <c r="AVD4" t="n">
        <v>71.14674795666117</v>
      </c>
      <c r="AVE4" t="n">
        <v>39.68783626509432</v>
      </c>
      <c r="AVF4" t="n">
        <v>34.16962385112205</v>
      </c>
      <c r="AVG4" t="n">
        <v>31.33691899733367</v>
      </c>
      <c r="AVH4" t="n">
        <v>37.42726339335393</v>
      </c>
      <c r="AVI4" t="n">
        <v>111.1958587797595</v>
      </c>
      <c r="AVJ4" t="n">
        <v>256.743950597902</v>
      </c>
      <c r="AVK4" t="n">
        <v>269.0761503975829</v>
      </c>
      <c r="AVL4" t="n">
        <v>238.4759088845908</v>
      </c>
      <c r="AVM4" t="n">
        <v>192.4566922454629</v>
      </c>
      <c r="AVN4" t="n">
        <v>172.6142357728846</v>
      </c>
      <c r="AVO4" t="n">
        <v>181.9788518936186</v>
      </c>
      <c r="AVP4" t="n">
        <v>182.4072915867001</v>
      </c>
      <c r="AVQ4" t="n">
        <v>178.7051136606295</v>
      </c>
      <c r="AVR4" t="n">
        <v>215.791871496396</v>
      </c>
      <c r="AVS4" t="n">
        <v>364.9380726686476</v>
      </c>
      <c r="AVT4" t="n">
        <v>511.3176118319659</v>
      </c>
      <c r="AVU4" t="n">
        <v>580.4712120081725</v>
      </c>
      <c r="AVV4" t="n">
        <v>577.6145543703863</v>
      </c>
      <c r="AVW4" t="n">
        <v>608.6981990256003</v>
      </c>
      <c r="AVX4" t="n">
        <v>474.6965011268748</v>
      </c>
      <c r="AVY4" t="n">
        <v>325.5742338868342</v>
      </c>
      <c r="AVZ4" t="n">
        <v>184.0349968916289</v>
      </c>
      <c r="AWA4" t="n">
        <v>115.2729088120665</v>
      </c>
      <c r="AWB4" t="n">
        <v>63.4516380331732</v>
      </c>
      <c r="AWC4" t="n">
        <v>41.15526126173483</v>
      </c>
      <c r="AWD4" t="n">
        <v>30.60444380243588</v>
      </c>
      <c r="AWE4" t="n">
        <v>28.57840206373469</v>
      </c>
      <c r="AWF4" t="n">
        <v>41.38818769919835</v>
      </c>
      <c r="AWG4" t="n">
        <v>144.0033358915267</v>
      </c>
      <c r="AWH4" t="n">
        <v>296.9123395240619</v>
      </c>
      <c r="AWI4" t="n">
        <v>312.0998640903445</v>
      </c>
      <c r="AWJ4" t="n">
        <v>270.5849585505125</v>
      </c>
      <c r="AWK4" t="n">
        <v>229.5836644560083</v>
      </c>
      <c r="AWL4" t="n">
        <v>207.9515265009381</v>
      </c>
      <c r="AWM4" t="n">
        <v>224.1930999592221</v>
      </c>
      <c r="AWN4" t="n">
        <v>250.0819390242995</v>
      </c>
      <c r="AWO4" t="n">
        <v>234.7271301280254</v>
      </c>
      <c r="AWP4" t="n">
        <v>253.0491545844246</v>
      </c>
      <c r="AWQ4" t="n">
        <v>363.8614758090913</v>
      </c>
      <c r="AWR4" t="n">
        <v>433.1541923613735</v>
      </c>
      <c r="AWS4" t="n">
        <v>529.6468343999225</v>
      </c>
      <c r="AWT4" t="n">
        <v>535.0458431794722</v>
      </c>
      <c r="AWU4" t="n">
        <v>524.6968873322908</v>
      </c>
      <c r="AWV4" t="n">
        <v>459.1088732771074</v>
      </c>
      <c r="AWW4" t="n">
        <v>344.1224525343679</v>
      </c>
      <c r="AWX4" t="n">
        <v>182.2221921308406</v>
      </c>
      <c r="AWY4" t="n">
        <v>119.4498986100347</v>
      </c>
      <c r="AWZ4" t="n">
        <v>64.46227278807486</v>
      </c>
      <c r="AXA4" t="n">
        <v>45.21141189226573</v>
      </c>
      <c r="AXB4" t="n">
        <v>37.27023857232061</v>
      </c>
      <c r="AXC4" t="n">
        <v>28.83317460564177</v>
      </c>
      <c r="AXD4" t="n">
        <v>40.45881532640611</v>
      </c>
      <c r="AXE4" t="n">
        <v>132.3637401598112</v>
      </c>
      <c r="AXF4" t="n">
        <v>279.8643698210708</v>
      </c>
      <c r="AXG4" t="n">
        <v>281.1762174725532</v>
      </c>
      <c r="AXH4" t="n">
        <v>252.7768308666459</v>
      </c>
      <c r="AXI4" t="n">
        <v>202.1674358373664</v>
      </c>
      <c r="AXJ4" t="n">
        <v>170.0151055399944</v>
      </c>
      <c r="AXK4" t="n">
        <v>140.5265495399726</v>
      </c>
      <c r="AXL4" t="n">
        <v>166.7823342522709</v>
      </c>
      <c r="AXM4" t="n">
        <v>170.3372234406453</v>
      </c>
      <c r="AXN4" t="n">
        <v>204.6283346149287</v>
      </c>
      <c r="AXO4" t="n">
        <v>323.537590713223</v>
      </c>
      <c r="AXP4" t="n">
        <v>410.3760021924243</v>
      </c>
      <c r="AXQ4" t="n">
        <v>490.3736979370022</v>
      </c>
      <c r="AXR4" t="n">
        <v>534.146984619215</v>
      </c>
      <c r="AXS4" t="n">
        <v>491.1547905628779</v>
      </c>
      <c r="AXT4" t="n">
        <v>402.2427556075966</v>
      </c>
      <c r="AXU4" t="n">
        <v>315.3773879091585</v>
      </c>
      <c r="AXV4" t="n">
        <v>201.2990545849811</v>
      </c>
      <c r="AXW4" t="n">
        <v>106.1982855481521</v>
      </c>
      <c r="AXX4" t="n">
        <v>49.55879096246668</v>
      </c>
      <c r="AXY4" t="n">
        <v>28.37294553961428</v>
      </c>
      <c r="AXZ4" t="n">
        <v>22.57871971292315</v>
      </c>
      <c r="AYA4" t="n">
        <v>21.47018662419742</v>
      </c>
      <c r="AYB4" t="n">
        <v>40.73900092241021</v>
      </c>
      <c r="AYC4" t="n">
        <v>141.8614014233062</v>
      </c>
      <c r="AYD4" t="n">
        <v>312.7671853446054</v>
      </c>
      <c r="AYE4" t="n">
        <v>326.0270046535783</v>
      </c>
      <c r="AYF4" t="n">
        <v>332.2834662179499</v>
      </c>
      <c r="AYG4" t="n">
        <v>279.3394247491476</v>
      </c>
      <c r="AYH4" t="n">
        <v>282.4432281898323</v>
      </c>
      <c r="AYI4" t="n">
        <v>300.0694000530303</v>
      </c>
      <c r="AYJ4" t="n">
        <v>366.8464864250572</v>
      </c>
      <c r="AYK4" t="n">
        <v>347.6516461821655</v>
      </c>
      <c r="AYL4" t="n">
        <v>416.1469470939452</v>
      </c>
      <c r="AYM4" t="n">
        <v>565.4185155113962</v>
      </c>
      <c r="AYN4" t="n">
        <v>668.83939350462</v>
      </c>
      <c r="AYO4" t="n">
        <v>774.51487465537</v>
      </c>
      <c r="AYP4" t="n">
        <v>835.4669157006164</v>
      </c>
      <c r="AYQ4" t="n">
        <v>878.7224123630106</v>
      </c>
      <c r="AYR4" t="n">
        <v>770.282355335769</v>
      </c>
      <c r="AYS4" t="n">
        <v>636.9752833717569</v>
      </c>
      <c r="AYT4" t="n">
        <v>305.4069067385005</v>
      </c>
      <c r="AYU4" t="n">
        <v>154.2944418607515</v>
      </c>
      <c r="AYV4" t="n">
        <v>83.11424268328977</v>
      </c>
      <c r="AYW4" t="n">
        <v>51.31687378547943</v>
      </c>
      <c r="AYX4" t="n">
        <v>40.4064836350886</v>
      </c>
      <c r="AYY4" t="n">
        <v>34.81315800610018</v>
      </c>
      <c r="AYZ4" t="n">
        <v>45.52965910724311</v>
      </c>
      <c r="AZA4" t="n">
        <v>129.8245850791424</v>
      </c>
      <c r="AZB4" t="n">
        <v>261.4057569520987</v>
      </c>
      <c r="AZC4" t="n">
        <v>265.9697200138564</v>
      </c>
      <c r="AZD4" t="n">
        <v>230.3817951147853</v>
      </c>
      <c r="AZE4" t="n">
        <v>162.4247327789072</v>
      </c>
      <c r="AZF4" t="n">
        <v>121.9547499548243</v>
      </c>
      <c r="AZG4" t="n">
        <v>129.7009415702214</v>
      </c>
      <c r="AZH4" t="n">
        <v>141.3263811941894</v>
      </c>
      <c r="AZI4" t="n">
        <v>160.6390759667399</v>
      </c>
      <c r="AZJ4" t="n">
        <v>214.0908551924007</v>
      </c>
      <c r="AZK4" t="n">
        <v>316.5485542765182</v>
      </c>
      <c r="AZL4" t="n">
        <v>376.8869580180683</v>
      </c>
      <c r="AZM4" t="n">
        <v>463.6585734226574</v>
      </c>
      <c r="AZN4" t="n">
        <v>472.8185486463955</v>
      </c>
      <c r="AZO4" t="n">
        <v>408.3836807413232</v>
      </c>
      <c r="AZP4" t="n">
        <v>324.1925457814195</v>
      </c>
      <c r="AZQ4" t="n">
        <v>265.7204295920288</v>
      </c>
      <c r="AZR4" t="n">
        <v>152.0648149094936</v>
      </c>
      <c r="AZS4" t="n">
        <v>82.57686031467556</v>
      </c>
      <c r="AZT4" t="n">
        <v>41.39185467879634</v>
      </c>
      <c r="AZU4" t="n">
        <v>23.87457941645183</v>
      </c>
      <c r="AZV4" t="n">
        <v>19.40311885831376</v>
      </c>
      <c r="AZW4" t="n">
        <v>14.99445338247108</v>
      </c>
      <c r="AZX4" t="n">
        <v>20.70511423567045</v>
      </c>
      <c r="AZY4" t="n">
        <v>58.29369050023315</v>
      </c>
      <c r="AZZ4" t="n">
        <v>119.7164961086679</v>
      </c>
      <c r="BAA4" t="n">
        <v>117.0350294552893</v>
      </c>
      <c r="BAB4" t="n">
        <v>115.0227584372875</v>
      </c>
      <c r="BAC4" t="n">
        <v>83.17288266616018</v>
      </c>
      <c r="BAD4" t="n">
        <v>68.7976473960082</v>
      </c>
      <c r="BAE4" t="n">
        <v>73.44152569035651</v>
      </c>
      <c r="BAF4" t="n">
        <v>82.92464889986694</v>
      </c>
      <c r="BAG4" t="n">
        <v>106.854447063136</v>
      </c>
      <c r="BAH4" t="n">
        <v>157.2040117056925</v>
      </c>
      <c r="BAI4" t="n">
        <v>295.0898718022228</v>
      </c>
      <c r="BAJ4" t="n">
        <v>386.8698217779664</v>
      </c>
      <c r="BAK4" t="n">
        <v>454.0669113323256</v>
      </c>
      <c r="BAL4" t="n">
        <v>446.4846732297664</v>
      </c>
      <c r="BAM4" t="n">
        <v>491.8862603476237</v>
      </c>
      <c r="BAN4" t="n">
        <v>385.0770821819738</v>
      </c>
      <c r="BAO4" t="n">
        <v>337.4498434815664</v>
      </c>
      <c r="BAP4" t="n">
        <v>179.3145663868459</v>
      </c>
      <c r="BAQ4" t="n">
        <v>110.9416110797557</v>
      </c>
      <c r="BAR4" t="n">
        <v>60.09664991525832</v>
      </c>
      <c r="BAS4" t="n">
        <v>35.61776546932802</v>
      </c>
      <c r="BAT4" t="n">
        <v>20.41284306512095</v>
      </c>
      <c r="BAU4" t="n">
        <v>16.89500052837903</v>
      </c>
      <c r="BAV4" t="n">
        <v>33.17665513389777</v>
      </c>
      <c r="BAW4" t="n">
        <v>139.307293933723</v>
      </c>
      <c r="BAX4" t="n">
        <v>306.527137422646</v>
      </c>
      <c r="BAY4" t="n">
        <v>341.9634273120059</v>
      </c>
      <c r="BAZ4" t="n">
        <v>337.9687910214809</v>
      </c>
      <c r="BBA4" t="n">
        <v>265.1388359130912</v>
      </c>
      <c r="BBB4" t="n">
        <v>259.2574937548536</v>
      </c>
      <c r="BBC4" t="n">
        <v>287.8730627870383</v>
      </c>
      <c r="BBD4" t="n">
        <v>343.7917825671533</v>
      </c>
      <c r="BBE4" t="n">
        <v>308.5838504538771</v>
      </c>
      <c r="BBF4" t="n">
        <v>365.3951858272007</v>
      </c>
      <c r="BBG4" t="n">
        <v>510.7292688832913</v>
      </c>
      <c r="BBH4" t="n">
        <v>604.6680953308852</v>
      </c>
      <c r="BBI4" t="n">
        <v>717.9206364919366</v>
      </c>
      <c r="BBJ4" t="n">
        <v>789.2614072852093</v>
      </c>
      <c r="BBK4" t="n">
        <v>870.5377733604473</v>
      </c>
      <c r="BBL4" t="n">
        <v>824.6065425927854</v>
      </c>
      <c r="BBM4" t="n">
        <v>677.5087059991301</v>
      </c>
      <c r="BBN4" t="n">
        <v>376.0574139227338</v>
      </c>
      <c r="BBO4" t="n">
        <v>152.2501837669474</v>
      </c>
      <c r="BBP4" t="n">
        <v>93.90568108722812</v>
      </c>
      <c r="BBQ4" t="n">
        <v>60.22729118269294</v>
      </c>
      <c r="BBR4" t="n">
        <v>39.17156822663923</v>
      </c>
      <c r="BBS4" t="n">
        <v>39.12038383562552</v>
      </c>
      <c r="BBT4" t="n">
        <v>67.93759805230049</v>
      </c>
      <c r="BBU4" t="n">
        <v>226.8077619157337</v>
      </c>
      <c r="BBV4" t="n">
        <v>459.8072703589378</v>
      </c>
      <c r="BBW4" t="n">
        <v>447.2929441191399</v>
      </c>
      <c r="BBX4" t="n">
        <v>401.0484126165836</v>
      </c>
      <c r="BBY4" t="n">
        <v>355.8312794963128</v>
      </c>
      <c r="BBZ4" t="n">
        <v>322.5556334609254</v>
      </c>
      <c r="BCA4" t="n">
        <v>362.7324272981779</v>
      </c>
      <c r="BCB4" t="n">
        <v>420.1446439924452</v>
      </c>
      <c r="BCC4" t="n">
        <v>399.6887621546017</v>
      </c>
      <c r="BCD4" t="n">
        <v>435.3722108375157</v>
      </c>
      <c r="BCE4" t="n">
        <v>573.6306674013626</v>
      </c>
      <c r="BCF4" t="n">
        <v>630.5603035285287</v>
      </c>
      <c r="BCG4" t="n">
        <v>750.0820331320879</v>
      </c>
      <c r="BCH4" t="n">
        <v>819.8225502880082</v>
      </c>
      <c r="BCI4" t="n">
        <v>876.5311989452891</v>
      </c>
      <c r="BCJ4" t="n">
        <v>786.8397827796141</v>
      </c>
      <c r="BCK4" t="n">
        <v>592.1342620989921</v>
      </c>
      <c r="BCL4" t="n">
        <v>250.0209728944451</v>
      </c>
      <c r="BCM4" t="n">
        <v>123.223184153123</v>
      </c>
      <c r="BCN4" t="n">
        <v>70.01881480150396</v>
      </c>
      <c r="BCO4" t="n">
        <v>44.42796288311573</v>
      </c>
      <c r="BCP4" t="n">
        <v>29.12001055188632</v>
      </c>
      <c r="BCQ4" t="n">
        <v>26.7090158563521</v>
      </c>
      <c r="BCR4" t="n">
        <v>46.37790584634661</v>
      </c>
      <c r="BCS4" t="n">
        <v>171.758424639312</v>
      </c>
      <c r="BCT4" t="n">
        <v>368.7824955078211</v>
      </c>
      <c r="BCU4" t="n">
        <v>368.5768822480517</v>
      </c>
      <c r="BCV4" t="n">
        <v>335.6713068796244</v>
      </c>
      <c r="BCW4" t="n">
        <v>284.3726651434851</v>
      </c>
      <c r="BCX4" t="n">
        <v>260.5465200674019</v>
      </c>
      <c r="BCY4" t="n">
        <v>283.1605396772674</v>
      </c>
      <c r="BCZ4" t="n">
        <v>308.4705625270124</v>
      </c>
      <c r="BDA4" t="n">
        <v>304.5840607633925</v>
      </c>
      <c r="BDB4" t="n">
        <v>351.125131578705</v>
      </c>
      <c r="BDC4" t="n">
        <v>473.1234065868438</v>
      </c>
      <c r="BDD4" t="n">
        <v>551.7288670802114</v>
      </c>
      <c r="BDE4" t="n">
        <v>658.0418349635866</v>
      </c>
      <c r="BDF4" t="n">
        <v>716.6239911889589</v>
      </c>
      <c r="BDG4" t="n">
        <v>718.4444804211473</v>
      </c>
      <c r="BDH4" t="n">
        <v>655.3493384195236</v>
      </c>
      <c r="BDI4" t="n">
        <v>535.2977210231859</v>
      </c>
      <c r="BDJ4" t="n">
        <v>242.8489984411992</v>
      </c>
      <c r="BDK4" t="n">
        <v>137.6834040752011</v>
      </c>
      <c r="BDL4" t="n">
        <v>79.50194404184469</v>
      </c>
      <c r="BDM4" t="n">
        <v>47.6104369253848</v>
      </c>
      <c r="BDN4" t="n">
        <v>33.14469348465244</v>
      </c>
      <c r="BDO4" t="n">
        <v>28.89017510246327</v>
      </c>
      <c r="BDP4" t="n">
        <v>47.90942483132502</v>
      </c>
      <c r="BDQ4" t="n">
        <v>182.8736582198371</v>
      </c>
      <c r="BDR4" t="n">
        <v>395.6418724699632</v>
      </c>
      <c r="BDS4" t="n">
        <v>386.6038714048438</v>
      </c>
      <c r="BDT4" t="n">
        <v>346.4090616098458</v>
      </c>
      <c r="BDU4" t="n">
        <v>314.1757536799323</v>
      </c>
      <c r="BDV4" t="n">
        <v>283.2321805660976</v>
      </c>
      <c r="BDW4" t="n">
        <v>303.5032012640091</v>
      </c>
      <c r="BDX4" t="n">
        <v>352.1895238342683</v>
      </c>
      <c r="BDY4" t="n">
        <v>344.7087928192021</v>
      </c>
      <c r="BDZ4" t="n">
        <v>396.7208914226378</v>
      </c>
      <c r="BEA4" t="n">
        <v>522.1508883575799</v>
      </c>
      <c r="BEB4" t="n">
        <v>620.5053652776461</v>
      </c>
      <c r="BEC4" t="n">
        <v>790.3926468072809</v>
      </c>
      <c r="BED4" t="n">
        <v>822.6846584225478</v>
      </c>
      <c r="BEE4" t="n">
        <v>872.3503356605072</v>
      </c>
      <c r="BEF4" t="n">
        <v>815.7470939516116</v>
      </c>
      <c r="BEG4" t="n">
        <v>660.3866870560807</v>
      </c>
      <c r="BEH4" t="n">
        <v>334.8588479734869</v>
      </c>
      <c r="BEI4" t="n">
        <v>174.6123316665494</v>
      </c>
      <c r="BEJ4" t="n">
        <v>101.1447430643614</v>
      </c>
      <c r="BEK4" t="n">
        <v>72.07228919073098</v>
      </c>
      <c r="BEL4" t="n">
        <v>46.95714287823</v>
      </c>
      <c r="BEM4" t="n">
        <v>44.57707403268424</v>
      </c>
      <c r="BEN4" t="n">
        <v>70.12641871636788</v>
      </c>
      <c r="BEO4" t="n">
        <v>233.9232036239621</v>
      </c>
      <c r="BEP4" t="n">
        <v>483.1297429381202</v>
      </c>
      <c r="BEQ4" t="n">
        <v>452.069974028825</v>
      </c>
      <c r="BER4" t="n">
        <v>415.1377995398333</v>
      </c>
      <c r="BES4" t="n">
        <v>366.8589467170513</v>
      </c>
      <c r="BET4" t="n">
        <v>339.2226226966589</v>
      </c>
      <c r="BEU4" t="n">
        <v>368.4339763372049</v>
      </c>
      <c r="BEV4" t="n">
        <v>401.657557211778</v>
      </c>
      <c r="BEW4" t="n">
        <v>369.3180017725821</v>
      </c>
      <c r="BEX4" t="n">
        <v>392.4786463618066</v>
      </c>
      <c r="BEY4" t="n">
        <v>548.5450405134912</v>
      </c>
      <c r="BEZ4" t="n">
        <v>613.6382390984712</v>
      </c>
      <c r="BFA4" t="n">
        <v>745.7754516028469</v>
      </c>
      <c r="BFB4" t="n">
        <v>840.3694979617691</v>
      </c>
      <c r="BFC4" t="n">
        <v>877.3319620082113</v>
      </c>
      <c r="BFD4" t="n">
        <v>790.2824734836697</v>
      </c>
      <c r="BFE4" t="n">
        <v>640.6247622780634</v>
      </c>
      <c r="BFF4" t="n">
        <v>301.1669128517502</v>
      </c>
      <c r="BFG4" t="n">
        <v>150.4792305711692</v>
      </c>
      <c r="BFH4" t="n">
        <v>82.788983175019</v>
      </c>
      <c r="BFI4" t="n">
        <v>52.64324660958503</v>
      </c>
      <c r="BFJ4" t="n">
        <v>32.89951770252206</v>
      </c>
      <c r="BFK4" t="n">
        <v>30.90393234135542</v>
      </c>
      <c r="BFL4" t="n">
        <v>49.66156238784654</v>
      </c>
      <c r="BFM4" t="n">
        <v>157.6577871953882</v>
      </c>
      <c r="BFN4" t="n">
        <v>341.8092772851684</v>
      </c>
      <c r="BFO4" t="n">
        <v>364.9373413073823</v>
      </c>
      <c r="BFP4" t="n">
        <v>315.7260656474612</v>
      </c>
      <c r="BFQ4" t="n">
        <v>266.4526322753351</v>
      </c>
      <c r="BFR4" t="n">
        <v>245.7566413704708</v>
      </c>
      <c r="BFS4" t="n">
        <v>267.7268819480608</v>
      </c>
      <c r="BFT4" t="n">
        <v>292.853808374575</v>
      </c>
      <c r="BFU4" t="n">
        <v>284.3846417822053</v>
      </c>
      <c r="BFV4" t="n">
        <v>335.7850961845872</v>
      </c>
      <c r="BFW4" t="n">
        <v>473.1046948535979</v>
      </c>
      <c r="BFX4" t="n">
        <v>537.8866743902502</v>
      </c>
      <c r="BFY4" t="n">
        <v>657.813363560217</v>
      </c>
      <c r="BFZ4" t="n">
        <v>722.5843888742274</v>
      </c>
      <c r="BGA4" t="n">
        <v>762.0459376111673</v>
      </c>
      <c r="BGB4" t="n">
        <v>634.6779316332763</v>
      </c>
      <c r="BGC4" t="n">
        <v>544.7160132112356</v>
      </c>
      <c r="BGD4" t="n">
        <v>231.0288370372392</v>
      </c>
      <c r="BGE4" t="n">
        <v>118.6668217731323</v>
      </c>
      <c r="BGF4" t="n">
        <v>74.74984368775922</v>
      </c>
      <c r="BGG4" t="n">
        <v>50.00545725425111</v>
      </c>
      <c r="BGH4" t="n">
        <v>33.67658335172302</v>
      </c>
      <c r="BGI4" t="n">
        <v>27.80340178820324</v>
      </c>
      <c r="BGJ4" t="n">
        <v>39.2309160330754</v>
      </c>
      <c r="BGK4" t="n">
        <v>141.2158125722429</v>
      </c>
      <c r="BGL4" t="n">
        <v>324.7155684174127</v>
      </c>
      <c r="BGM4" t="n">
        <v>338.437354571738</v>
      </c>
      <c r="BGN4" t="n">
        <v>305.6030113091856</v>
      </c>
      <c r="BGO4" t="n">
        <v>270.5325756558838</v>
      </c>
      <c r="BGP4" t="n">
        <v>260.3823130051902</v>
      </c>
      <c r="BGQ4" t="n">
        <v>296.2789286687939</v>
      </c>
      <c r="BGR4" t="n">
        <v>324.9717857756464</v>
      </c>
      <c r="BGS4" t="n">
        <v>303.3396121714655</v>
      </c>
      <c r="BGT4" t="n">
        <v>350.0834624581809</v>
      </c>
      <c r="BGU4" t="n">
        <v>504.9720978156881</v>
      </c>
      <c r="BGV4" t="n">
        <v>606.9821262543277</v>
      </c>
      <c r="BGW4" t="n">
        <v>745.8288531526835</v>
      </c>
      <c r="BGX4" t="n">
        <v>799.9835032596851</v>
      </c>
      <c r="BGY4" t="n">
        <v>864.324502264618</v>
      </c>
      <c r="BGZ4" t="n">
        <v>794.2513800941028</v>
      </c>
      <c r="BHA4" t="n">
        <v>629.291683443662</v>
      </c>
      <c r="BHB4" t="n">
        <v>318.9760980795417</v>
      </c>
      <c r="BHC4" t="n">
        <v>163.2180708571006</v>
      </c>
      <c r="BHD4" t="n">
        <v>99.46781946408578</v>
      </c>
      <c r="BHE4" t="n">
        <v>65.20983044988506</v>
      </c>
      <c r="BHF4" t="n">
        <v>44.82598796526305</v>
      </c>
      <c r="BHG4" t="n">
        <v>40.15924841731387</v>
      </c>
      <c r="BHH4" t="n">
        <v>62.81672383165893</v>
      </c>
      <c r="BHI4" t="n">
        <v>207.6575801895743</v>
      </c>
      <c r="BHJ4" t="n">
        <v>439.3354276873188</v>
      </c>
      <c r="BHK4" t="n">
        <v>422.3229776815701</v>
      </c>
      <c r="BHL4" t="n">
        <v>383.9610237714064</v>
      </c>
      <c r="BHM4" t="n">
        <v>334.8470199761605</v>
      </c>
      <c r="BHN4" t="n">
        <v>292.3438476336485</v>
      </c>
      <c r="BHO4" t="n">
        <v>310.9356464494508</v>
      </c>
      <c r="BHP4" t="n">
        <v>310.8080597551703</v>
      </c>
      <c r="BHQ4" t="n">
        <v>279.6124707876686</v>
      </c>
      <c r="BHR4" t="n">
        <v>329.4103629548398</v>
      </c>
      <c r="BHS4" t="n">
        <v>465.0872973244761</v>
      </c>
      <c r="BHT4" t="n">
        <v>564.6310099395359</v>
      </c>
      <c r="BHU4" t="n">
        <v>625.0047973673501</v>
      </c>
      <c r="BHV4" t="n">
        <v>576.3416269192667</v>
      </c>
      <c r="BHW4" t="n">
        <v>599.789516574729</v>
      </c>
      <c r="BHX4" t="n">
        <v>450.6187563226185</v>
      </c>
      <c r="BHY4" t="n">
        <v>343.6830294824751</v>
      </c>
      <c r="BHZ4" t="n">
        <v>148.4652877503957</v>
      </c>
      <c r="BIA4" t="n">
        <v>80.41870480069427</v>
      </c>
      <c r="BIB4" t="n">
        <v>49.71951385083186</v>
      </c>
      <c r="BIC4" t="n">
        <v>30.94823611478274</v>
      </c>
      <c r="BID4" t="n">
        <v>17.77220895630708</v>
      </c>
      <c r="BIE4" t="n">
        <v>16.1880402169132</v>
      </c>
      <c r="BIF4" t="n">
        <v>27.44170185824203</v>
      </c>
      <c r="BIG4" t="n">
        <v>114.1860912542665</v>
      </c>
      <c r="BIH4" t="n">
        <v>259.4386059591476</v>
      </c>
      <c r="BII4" t="n">
        <v>256.0378431017881</v>
      </c>
      <c r="BIJ4" t="n">
        <v>223.389826384132</v>
      </c>
      <c r="BIK4" t="n">
        <v>183.2494953156287</v>
      </c>
      <c r="BIL4" t="n">
        <v>150.9052530695963</v>
      </c>
      <c r="BIM4" t="n">
        <v>169.5374754873577</v>
      </c>
      <c r="BIN4" t="n">
        <v>219.6456056217489</v>
      </c>
      <c r="BIO4" t="n">
        <v>221.7055696392899</v>
      </c>
      <c r="BIP4" t="n">
        <v>273.2108293179491</v>
      </c>
      <c r="BIQ4" t="n">
        <v>387.0700553413483</v>
      </c>
      <c r="BIR4" t="n">
        <v>482.4188322773612</v>
      </c>
      <c r="BIS4" t="n">
        <v>551.7775330587203</v>
      </c>
      <c r="BIT4" t="n">
        <v>605.0248034512136</v>
      </c>
      <c r="BIU4" t="n">
        <v>622.1899752987445</v>
      </c>
      <c r="BIV4" t="n">
        <v>552.2142451166782</v>
      </c>
      <c r="BIW4" t="n">
        <v>411.9442126354909</v>
      </c>
      <c r="BIX4" t="n">
        <v>168.4521783216868</v>
      </c>
      <c r="BIY4" t="n">
        <v>89.54724586019886</v>
      </c>
      <c r="BIZ4" t="n">
        <v>50.46462222826867</v>
      </c>
      <c r="BJA4" t="n">
        <v>33.90466982420971</v>
      </c>
      <c r="BJB4" t="n">
        <v>21.79793917406996</v>
      </c>
      <c r="BJC4" t="n">
        <v>21.68026585774814</v>
      </c>
      <c r="BJD4" t="n">
        <v>36.09875345823397</v>
      </c>
      <c r="BJE4" t="n">
        <v>133.3722642277599</v>
      </c>
      <c r="BJF4" t="n">
        <v>292.8050285867305</v>
      </c>
      <c r="BJG4" t="n">
        <v>264.1919648433578</v>
      </c>
      <c r="BJH4" t="n">
        <v>227.1949551466519</v>
      </c>
      <c r="BJI4" t="n">
        <v>182.8581268996347</v>
      </c>
      <c r="BJJ4" t="n">
        <v>176.1107169913248</v>
      </c>
      <c r="BJK4" t="n">
        <v>196.4069641031631</v>
      </c>
      <c r="BJL4" t="n">
        <v>216.0971610000538</v>
      </c>
      <c r="BJM4" t="n">
        <v>208.0923978470063</v>
      </c>
      <c r="BJN4" t="n">
        <v>258.4868767367735</v>
      </c>
      <c r="BJO4" t="n">
        <v>401.5946901835549</v>
      </c>
      <c r="BJP4" t="n">
        <v>499.2642668058721</v>
      </c>
      <c r="BJQ4" t="n">
        <v>587.6459428632471</v>
      </c>
      <c r="BJR4" t="n">
        <v>646.256710597841</v>
      </c>
      <c r="BJS4" t="n">
        <v>667.8946505665205</v>
      </c>
      <c r="BJT4" t="n">
        <v>584.3796798953908</v>
      </c>
      <c r="BJU4" t="n">
        <v>450.2917158380139</v>
      </c>
      <c r="BJV4" t="n">
        <v>183.6487415524743</v>
      </c>
      <c r="BJW4" t="n">
        <v>90.0353832198945</v>
      </c>
      <c r="BJX4" t="n">
        <v>54.64019751981934</v>
      </c>
      <c r="BJY4" t="n">
        <v>35.26575028377091</v>
      </c>
      <c r="BJZ4" t="n">
        <v>22.54704778958805</v>
      </c>
      <c r="BKA4" t="n">
        <v>18.32369156191168</v>
      </c>
      <c r="BKB4" t="n">
        <v>31.91476118397988</v>
      </c>
      <c r="BKC4" t="n">
        <v>115.2400289676614</v>
      </c>
      <c r="BKD4" t="n">
        <v>258.3631955137622</v>
      </c>
      <c r="BKE4" t="n">
        <v>258.8212103865933</v>
      </c>
      <c r="BKF4" t="n">
        <v>209.2653367516072</v>
      </c>
      <c r="BKG4" t="n">
        <v>181.4805066973268</v>
      </c>
      <c r="BKH4" t="n">
        <v>152.9712660894926</v>
      </c>
      <c r="BKI4" t="n">
        <v>184.2782153559874</v>
      </c>
      <c r="BKJ4" t="n">
        <v>220.3184108128999</v>
      </c>
      <c r="BKK4" t="n">
        <v>207.9059056983472</v>
      </c>
      <c r="BKL4" t="n">
        <v>269.0206324145078</v>
      </c>
      <c r="BKM4" t="n">
        <v>396.7304112304315</v>
      </c>
      <c r="BKN4" t="n">
        <v>489.7748937680965</v>
      </c>
      <c r="BKO4" t="n">
        <v>582.7996133491067</v>
      </c>
      <c r="BKP4" t="n">
        <v>611.2820395624141</v>
      </c>
      <c r="BKQ4" t="n">
        <v>571.1082939750266</v>
      </c>
      <c r="BKR4" t="n">
        <v>453.6097365710402</v>
      </c>
      <c r="BKS4" t="n">
        <v>305.5431216516033</v>
      </c>
      <c r="BKT4" t="n">
        <v>118.0376703421177</v>
      </c>
      <c r="BKU4" t="n">
        <v>61.37724107720799</v>
      </c>
      <c r="BKV4" t="n">
        <v>35.94282229607247</v>
      </c>
      <c r="BKW4" t="n">
        <v>21.93220567175411</v>
      </c>
      <c r="BKX4" t="n">
        <v>14.02179050476577</v>
      </c>
      <c r="BKY4" t="n">
        <v>13.6342866044112</v>
      </c>
      <c r="BKZ4" t="n">
        <v>23.63896889184449</v>
      </c>
      <c r="BLA4" t="n">
        <v>87.84383141502151</v>
      </c>
      <c r="BLB4" t="n">
        <v>193.398436151</v>
      </c>
      <c r="BLC4" t="n">
        <v>187.2304440958898</v>
      </c>
      <c r="BLD4" t="n">
        <v>160.7987485890072</v>
      </c>
      <c r="BLE4" t="n">
        <v>153.5557645497303</v>
      </c>
      <c r="BLF4" t="n">
        <v>145.8033761186393</v>
      </c>
      <c r="BLG4" t="n">
        <v>154.8203956202617</v>
      </c>
      <c r="BLH4" t="n">
        <v>180.6997972853063</v>
      </c>
      <c r="BLI4" t="n">
        <v>181.2779204666952</v>
      </c>
      <c r="BLJ4" t="n">
        <v>220.0992630859535</v>
      </c>
      <c r="BLK4" t="n">
        <v>287.1176294708115</v>
      </c>
      <c r="BLL4" t="n">
        <v>369.4414948147191</v>
      </c>
      <c r="BLM4" t="n">
        <v>451.9386538200789</v>
      </c>
      <c r="BLN4" t="n">
        <v>478.9282031545292</v>
      </c>
      <c r="BLO4" t="n">
        <v>530.0692907799679</v>
      </c>
      <c r="BLP4" t="n">
        <v>419.766935161121</v>
      </c>
      <c r="BLQ4" t="n">
        <v>342.9898878114025</v>
      </c>
      <c r="BLR4" t="n">
        <v>119.018228749664</v>
      </c>
      <c r="BLS4" t="n">
        <v>59.14425969144883</v>
      </c>
      <c r="BLT4" t="n">
        <v>36.2561879382562</v>
      </c>
      <c r="BLU4" t="n">
        <v>24.76875378172521</v>
      </c>
      <c r="BLV4" t="n">
        <v>17.03130261683611</v>
      </c>
      <c r="BLW4" t="n">
        <v>13.95791571376982</v>
      </c>
      <c r="BLX4" t="n">
        <v>20.1122614065604</v>
      </c>
      <c r="BLY4" t="n">
        <v>71.52653267286254</v>
      </c>
      <c r="BLZ4" t="n">
        <v>206.0238928101892</v>
      </c>
      <c r="BMA4" t="n">
        <v>199.5403433505643</v>
      </c>
      <c r="BMB4" t="n">
        <v>156.7230130355825</v>
      </c>
      <c r="BMC4" t="n">
        <v>133.0657439430426</v>
      </c>
      <c r="BMD4" t="n">
        <v>102.1234568282631</v>
      </c>
      <c r="BME4" t="n">
        <v>116.3301866375367</v>
      </c>
      <c r="BMF4" t="n">
        <v>137.7228147924158</v>
      </c>
      <c r="BMG4" t="n">
        <v>148.4090394689785</v>
      </c>
      <c r="BMH4" t="n">
        <v>191.2975428800817</v>
      </c>
      <c r="BMI4" t="n">
        <v>309.2684044725676</v>
      </c>
      <c r="BMJ4" t="n">
        <v>371.1088764852454</v>
      </c>
      <c r="BMK4" t="n">
        <v>445.7137569067159</v>
      </c>
      <c r="BML4" t="n">
        <v>410.0837702012772</v>
      </c>
      <c r="BMM4" t="n">
        <v>434.4046346273537</v>
      </c>
      <c r="BMN4" t="n">
        <v>298.3419001827961</v>
      </c>
      <c r="BMO4" t="n">
        <v>206.955210468967</v>
      </c>
      <c r="BMP4" t="n">
        <v>88.0600507858086</v>
      </c>
      <c r="BMQ4" t="n">
        <v>51.75940233194413</v>
      </c>
      <c r="BMR4" t="n">
        <v>33.97581463134851</v>
      </c>
      <c r="BMS4" t="n">
        <v>23.85579705936858</v>
      </c>
      <c r="BMT4" t="n">
        <v>12.13302104551006</v>
      </c>
      <c r="BMU4" t="n">
        <v>10.72178748188937</v>
      </c>
      <c r="BMV4" t="n">
        <v>19.97594533224699</v>
      </c>
      <c r="BMW4" t="n">
        <v>52.53740619051873</v>
      </c>
      <c r="BMX4" t="n">
        <v>100.5546347598466</v>
      </c>
      <c r="BMY4" t="n">
        <v>102.5990444829295</v>
      </c>
      <c r="BMZ4" t="n">
        <v>101.4853857456003</v>
      </c>
      <c r="BNA4" t="n">
        <v>89.76039247427245</v>
      </c>
      <c r="BNB4" t="n">
        <v>98.64162036853918</v>
      </c>
      <c r="BNC4" t="n">
        <v>119.2632624004472</v>
      </c>
      <c r="BND4" t="n">
        <v>129.1764693559945</v>
      </c>
      <c r="BNE4" t="n">
        <v>128.983958464886</v>
      </c>
      <c r="BNF4" t="n">
        <v>199.2490823932932</v>
      </c>
      <c r="BNG4" t="n">
        <v>311.1100944658751</v>
      </c>
      <c r="BNH4" t="n">
        <v>435.9315802654786</v>
      </c>
      <c r="BNI4" t="n">
        <v>536.6934681843818</v>
      </c>
      <c r="BNJ4" t="n">
        <v>575.8258946810344</v>
      </c>
      <c r="BNK4" t="n">
        <v>647.8083812695837</v>
      </c>
      <c r="BNL4" t="n">
        <v>570.3765771797258</v>
      </c>
      <c r="BNM4" t="n">
        <v>514.2776921769139</v>
      </c>
      <c r="BNN4" t="n">
        <v>261.8641818492954</v>
      </c>
      <c r="BNO4" t="n">
        <v>132.3089570766387</v>
      </c>
      <c r="BNP4" t="n">
        <v>80.79622298736813</v>
      </c>
      <c r="BNQ4" t="n">
        <v>50.95051762312224</v>
      </c>
      <c r="BNR4" t="n">
        <v>34.09894360568785</v>
      </c>
      <c r="BNS4" t="n">
        <v>36.64167242624502</v>
      </c>
      <c r="BNT4" t="n">
        <v>61.26563158975246</v>
      </c>
      <c r="BNU4" t="n">
        <v>202.2942621370825</v>
      </c>
      <c r="BNV4" t="n">
        <v>405.0291568782885</v>
      </c>
      <c r="BNW4" t="n">
        <v>395.7806570375765</v>
      </c>
      <c r="BNX4" t="n">
        <v>329.0115206682069</v>
      </c>
      <c r="BNY4" t="n">
        <v>259.7975284382184</v>
      </c>
      <c r="BNZ4" t="n">
        <v>221.634705331503</v>
      </c>
      <c r="BOA4" t="n">
        <v>260.0607606856704</v>
      </c>
      <c r="BOB4" t="n">
        <v>261.9310573906134</v>
      </c>
      <c r="BOC4" t="n">
        <v>254.0003685532897</v>
      </c>
      <c r="BOD4" t="n">
        <v>330.7012942939523</v>
      </c>
      <c r="BOE4" t="n">
        <v>472.3771923999085</v>
      </c>
      <c r="BOF4" t="n">
        <v>580.1253637623984</v>
      </c>
      <c r="BOG4" t="n">
        <v>708.4300221547171</v>
      </c>
      <c r="BOH4" t="n">
        <v>804.2997287756019</v>
      </c>
      <c r="BOI4" t="n">
        <v>935.1261138157727</v>
      </c>
      <c r="BOJ4" t="n">
        <v>872.7000391726301</v>
      </c>
      <c r="BOK4" t="n">
        <v>734.7227640664686</v>
      </c>
      <c r="BOL4" t="n">
        <v>299.1297175050838</v>
      </c>
      <c r="BOM4" t="n">
        <v>174.106050238256</v>
      </c>
      <c r="BON4" t="n">
        <v>102.7366759265811</v>
      </c>
      <c r="BOO4" t="n">
        <v>67.58580011531062</v>
      </c>
      <c r="BOP4" t="n">
        <v>42.51286198130106</v>
      </c>
      <c r="BOQ4" t="n">
        <v>38.66438805439537</v>
      </c>
      <c r="BOR4" t="n">
        <v>58.91249918107147</v>
      </c>
      <c r="BOS4" t="n">
        <v>208.8827730193435</v>
      </c>
      <c r="BOT4" t="n">
        <v>414.0767744276696</v>
      </c>
      <c r="BOU4" t="n">
        <v>387.7416973665554</v>
      </c>
      <c r="BOV4" t="n">
        <v>363.6065099160908</v>
      </c>
      <c r="BOW4" t="n">
        <v>297.5808373971734</v>
      </c>
      <c r="BOX4" t="n">
        <v>266.1188107343086</v>
      </c>
      <c r="BOY4" t="n">
        <v>289.1783344235732</v>
      </c>
      <c r="BOZ4" t="n">
        <v>306.9487817961741</v>
      </c>
      <c r="BPA4" t="n">
        <v>320.5437017227715</v>
      </c>
      <c r="BPB4" t="n">
        <v>375.836494033731</v>
      </c>
      <c r="BPC4" t="n">
        <v>511.0092441674673</v>
      </c>
      <c r="BPD4" t="n">
        <v>608.0850658709564</v>
      </c>
      <c r="BPE4" t="n">
        <v>746.5285493373858</v>
      </c>
      <c r="BPF4" t="n">
        <v>806.7289711779688</v>
      </c>
      <c r="BPG4" t="n">
        <v>806.0387123481383</v>
      </c>
      <c r="BPH4" t="n">
        <v>713.1062385238441</v>
      </c>
      <c r="BPI4" t="n">
        <v>587.5137675088001</v>
      </c>
      <c r="BPJ4" t="n">
        <v>295.1251065753823</v>
      </c>
      <c r="BPK4" t="n">
        <v>166.6536172635562</v>
      </c>
      <c r="BPL4" t="n">
        <v>100.535638918294</v>
      </c>
      <c r="BPM4" t="n">
        <v>69.2456120373018</v>
      </c>
      <c r="BPN4" t="n">
        <v>47.20222237059816</v>
      </c>
      <c r="BPO4" t="n">
        <v>44.86856079736047</v>
      </c>
      <c r="BPP4" t="n">
        <v>67.03529670060628</v>
      </c>
      <c r="BPQ4" t="n">
        <v>233.3909409541365</v>
      </c>
      <c r="BPR4" t="n">
        <v>486.5442530312506</v>
      </c>
      <c r="BPS4" t="n">
        <v>490.8442643012264</v>
      </c>
      <c r="BPT4" t="n">
        <v>437.3384280965249</v>
      </c>
      <c r="BPU4" t="n">
        <v>381.2582859146759</v>
      </c>
      <c r="BPV4" t="n">
        <v>365.7182048168435</v>
      </c>
      <c r="BPW4" t="n">
        <v>412.3357287731635</v>
      </c>
      <c r="BPX4" t="n">
        <v>456.1680807207155</v>
      </c>
      <c r="BPY4" t="n">
        <v>419.0182738855439</v>
      </c>
      <c r="BPZ4" t="n">
        <v>470.856720236835</v>
      </c>
      <c r="BQA4" t="n">
        <v>573.6769357208526</v>
      </c>
      <c r="BQB4" t="n">
        <v>633.1645923245985</v>
      </c>
      <c r="BQC4" t="n">
        <v>746.8489347215875</v>
      </c>
      <c r="BQD4" t="n">
        <v>857.3157619822247</v>
      </c>
      <c r="BQE4" t="n">
        <v>827.2703516999918</v>
      </c>
      <c r="BQF4" t="n">
        <v>728.6012924789442</v>
      </c>
      <c r="BQG4" t="n">
        <v>551.1549264818842</v>
      </c>
      <c r="BQH4" t="n">
        <v>226.9283951452007</v>
      </c>
      <c r="BQI4" t="n">
        <v>112.0723782070437</v>
      </c>
      <c r="BQJ4" t="n">
        <v>66.61350942056828</v>
      </c>
      <c r="BQK4" t="n">
        <v>44.07133786479901</v>
      </c>
      <c r="BQL4" t="n">
        <v>27.90224795765288</v>
      </c>
      <c r="BQM4" t="n">
        <v>26.42814211240957</v>
      </c>
      <c r="BQN4" t="n">
        <v>44.16776545847301</v>
      </c>
      <c r="BQO4" t="n">
        <v>164.8136575120666</v>
      </c>
      <c r="BQP4" t="n">
        <v>311.7904865718463</v>
      </c>
      <c r="BQQ4" t="n">
        <v>277.9451970103805</v>
      </c>
      <c r="BQR4" t="n">
        <v>256.338183302827</v>
      </c>
      <c r="BQS4" t="n">
        <v>218.1664624407074</v>
      </c>
      <c r="BQT4" t="n">
        <v>184.8592236253738</v>
      </c>
      <c r="BQU4" t="n">
        <v>199.7733105717945</v>
      </c>
      <c r="BQV4" t="n">
        <v>205.4084504356168</v>
      </c>
      <c r="BQW4" t="n">
        <v>212.4790144511776</v>
      </c>
      <c r="BQX4" t="n">
        <v>259.3113638644648</v>
      </c>
      <c r="BQY4" t="n">
        <v>408.4881057321411</v>
      </c>
      <c r="BQZ4" t="n">
        <v>542.2195709614444</v>
      </c>
      <c r="BRA4" t="n">
        <v>674.4629531095824</v>
      </c>
      <c r="BRB4" t="n">
        <v>756.0459145590114</v>
      </c>
      <c r="BRC4" t="n">
        <v>815.4570717115039</v>
      </c>
      <c r="BRD4" t="n">
        <v>781.6473861094432</v>
      </c>
      <c r="BRE4" t="n">
        <v>650.627234386953</v>
      </c>
      <c r="BRF4" t="n">
        <v>321.9122832712765</v>
      </c>
      <c r="BRG4" t="n">
        <v>161.6959752170878</v>
      </c>
      <c r="BRH4" t="n">
        <v>107.0784887753791</v>
      </c>
      <c r="BRI4" t="n">
        <v>71.81255964974538</v>
      </c>
      <c r="BRJ4" t="n">
        <v>49.10384246901283</v>
      </c>
      <c r="BRK4" t="n">
        <v>42.08831904247076</v>
      </c>
      <c r="BRL4" t="n">
        <v>65.74861649502387</v>
      </c>
      <c r="BRM4" t="n">
        <v>210.3520862266529</v>
      </c>
      <c r="BRN4" t="n">
        <v>387.16189990694</v>
      </c>
      <c r="BRO4" t="n">
        <v>384.1621112822097</v>
      </c>
      <c r="BRP4" t="n">
        <v>315.7963303535402</v>
      </c>
      <c r="BRQ4" t="n">
        <v>245.2710717928141</v>
      </c>
      <c r="BRR4" t="n">
        <v>215.8700698390229</v>
      </c>
      <c r="BRS4" t="n">
        <v>227.1575242207005</v>
      </c>
      <c r="BRT4" t="n">
        <v>244.4605804501984</v>
      </c>
      <c r="BRU4" t="n">
        <v>225.4862827364439</v>
      </c>
      <c r="BRV4" t="n">
        <v>280.391312209223</v>
      </c>
      <c r="BRW4" t="n">
        <v>415.1834991542216</v>
      </c>
      <c r="BRX4" t="n">
        <v>532.5444425846688</v>
      </c>
      <c r="BRY4" t="n">
        <v>634.8968017841346</v>
      </c>
      <c r="BRZ4" t="n">
        <v>647.3134899644195</v>
      </c>
      <c r="BSA4" t="n">
        <v>614.9353276549804</v>
      </c>
      <c r="BSB4" t="n">
        <v>425.7188048948544</v>
      </c>
      <c r="BSC4" t="n">
        <v>356.0293437014211</v>
      </c>
      <c r="BSD4" t="n">
        <v>136.9519292359985</v>
      </c>
      <c r="BSE4" t="n">
        <v>63.58534506061272</v>
      </c>
      <c r="BSF4" t="n">
        <v>37.75731131460454</v>
      </c>
      <c r="BSG4" t="n">
        <v>25.81269847872885</v>
      </c>
      <c r="BSH4" t="n">
        <v>15.85010828231448</v>
      </c>
      <c r="BSI4" t="n">
        <v>13.82211751585148</v>
      </c>
      <c r="BSJ4" t="n">
        <v>20.05896743461483</v>
      </c>
      <c r="BSK4" t="n">
        <v>63.04149333960146</v>
      </c>
      <c r="BSL4" t="n">
        <v>132.0092104620688</v>
      </c>
      <c r="BSM4" t="n">
        <v>116.3163534994031</v>
      </c>
      <c r="BSN4" t="n">
        <v>85.99362803301723</v>
      </c>
      <c r="BSO4" t="n">
        <v>68.63173180706006</v>
      </c>
      <c r="BSP4" t="n">
        <v>58.83627603834518</v>
      </c>
      <c r="BSQ4" t="n">
        <v>61.59691867682371</v>
      </c>
      <c r="BSR4" t="n">
        <v>69.56626777573763</v>
      </c>
      <c r="BSS4" t="n">
        <v>72.24943362524698</v>
      </c>
      <c r="BST4" t="n">
        <v>86.22957461013314</v>
      </c>
      <c r="BSU4" t="n">
        <v>151.7294394232421</v>
      </c>
      <c r="BSV4" t="n">
        <v>235.4302327844478</v>
      </c>
      <c r="BSW4" t="n">
        <v>318.6432246678821</v>
      </c>
      <c r="BSX4" t="n">
        <v>295.168450808895</v>
      </c>
      <c r="BSY4" t="n">
        <v>314.1082537017772</v>
      </c>
      <c r="BSZ4" t="n">
        <v>280.3731693063638</v>
      </c>
      <c r="BTA4" t="n">
        <v>206.648156429722</v>
      </c>
      <c r="BTB4" t="n">
        <v>95.86785363068302</v>
      </c>
      <c r="BTC4" t="n">
        <v>54.47387787417872</v>
      </c>
      <c r="BTD4" t="n">
        <v>32.91553166791886</v>
      </c>
      <c r="BTE4" t="n">
        <v>22.43686904642317</v>
      </c>
      <c r="BTF4" t="n">
        <v>15.46544869431048</v>
      </c>
      <c r="BTG4" t="n">
        <v>15.34129688301869</v>
      </c>
      <c r="BTH4" t="n">
        <v>22.2086833729961</v>
      </c>
      <c r="BTI4" t="n">
        <v>71.13131819476759</v>
      </c>
      <c r="BTJ4" t="n">
        <v>175.6475449706366</v>
      </c>
      <c r="BTK4" t="n">
        <v>148.3624098464877</v>
      </c>
      <c r="BTL4" t="n">
        <v>154.5633663505466</v>
      </c>
      <c r="BTM4" t="n">
        <v>123.3607705937249</v>
      </c>
      <c r="BTN4" t="n">
        <v>114.0188964450316</v>
      </c>
      <c r="BTO4" t="n">
        <v>139.3437398035372</v>
      </c>
      <c r="BTP4" t="n">
        <v>173.5727362430475</v>
      </c>
      <c r="BTQ4" t="n">
        <v>190.5328692131225</v>
      </c>
      <c r="BTR4" t="n">
        <v>275.7436303428111</v>
      </c>
      <c r="BTS4" t="n">
        <v>447.1539234970842</v>
      </c>
      <c r="BTT4" t="n">
        <v>614.0864251807785</v>
      </c>
      <c r="BTU4" t="n">
        <v>737.8366283079772</v>
      </c>
      <c r="BTV4" t="n">
        <v>804.1413110340313</v>
      </c>
      <c r="BTW4" t="n">
        <v>861.7597911397129</v>
      </c>
      <c r="BTX4" t="n">
        <v>846.1820661208626</v>
      </c>
      <c r="BTY4" t="n">
        <v>774.5032688842401</v>
      </c>
      <c r="BTZ4" t="n">
        <v>368.2704694113546</v>
      </c>
      <c r="BUA4" t="n">
        <v>194.3330404519743</v>
      </c>
      <c r="BUB4" t="n">
        <v>126.0202058770587</v>
      </c>
      <c r="BUC4" t="n">
        <v>76.00419608546005</v>
      </c>
      <c r="BUD4" t="n">
        <v>54.05511246088031</v>
      </c>
      <c r="BUE4" t="n">
        <v>47.01142226798662</v>
      </c>
      <c r="BUF4" t="n">
        <v>72.62146540181787</v>
      </c>
      <c r="BUG4" t="n">
        <v>241.1697102008521</v>
      </c>
      <c r="BUH4" t="n">
        <v>492.0060101232519</v>
      </c>
      <c r="BUI4" t="n">
        <v>464.7769071544014</v>
      </c>
      <c r="BUJ4" t="n">
        <v>421.923025776151</v>
      </c>
      <c r="BUK4" t="n">
        <v>358.9401176704596</v>
      </c>
      <c r="BUL4" t="n">
        <v>324.2157354239079</v>
      </c>
      <c r="BUM4" t="n">
        <v>359.5978241501993</v>
      </c>
      <c r="BUN4" t="n">
        <v>415.8607984457421</v>
      </c>
      <c r="BUO4" t="n">
        <v>391.470188891044</v>
      </c>
      <c r="BUP4" t="n">
        <v>433.8829107497135</v>
      </c>
      <c r="BUQ4" t="n">
        <v>578.1541317884636</v>
      </c>
      <c r="BUR4" t="n">
        <v>664.7026838937957</v>
      </c>
      <c r="BUS4" t="n">
        <v>788.8805393773185</v>
      </c>
      <c r="BUT4" t="n">
        <v>880.0116597157727</v>
      </c>
      <c r="BUU4" t="n">
        <v>950.035813874201</v>
      </c>
      <c r="BUV4" t="n">
        <v>858.7667823176774</v>
      </c>
      <c r="BUW4" t="n">
        <v>716.0822737605019</v>
      </c>
      <c r="BUX4" t="n">
        <v>326.1328795163219</v>
      </c>
      <c r="BUY4" t="n">
        <v>188.8624330149377</v>
      </c>
      <c r="BUZ4" t="n">
        <v>116.963825724617</v>
      </c>
      <c r="BVA4" t="n">
        <v>77.15578628217676</v>
      </c>
      <c r="BVB4" t="n">
        <v>50.77834114015606</v>
      </c>
      <c r="BVC4" t="n">
        <v>46.58762962742375</v>
      </c>
      <c r="BVD4" t="n">
        <v>70.91520268121636</v>
      </c>
      <c r="BVE4" t="n">
        <v>218.4575323734341</v>
      </c>
      <c r="BVF4" t="n">
        <v>440.5281626202911</v>
      </c>
      <c r="BVG4" t="n">
        <v>430.3969155499955</v>
      </c>
      <c r="BVH4" t="n">
        <v>370.9994402820954</v>
      </c>
      <c r="BVI4" t="n">
        <v>330.1648760028095</v>
      </c>
      <c r="BVJ4" t="n">
        <v>260.4468966159883</v>
      </c>
      <c r="BVK4" t="n">
        <v>272.3345393393017</v>
      </c>
      <c r="BVL4" t="n">
        <v>305.3168762606516</v>
      </c>
      <c r="BVM4" t="n">
        <v>318.6282182000876</v>
      </c>
      <c r="BVN4" t="n">
        <v>429.3589264057867</v>
      </c>
      <c r="BVO4" t="n">
        <v>607.8524193848339</v>
      </c>
      <c r="BVP4" t="n">
        <v>711.7153700466642</v>
      </c>
      <c r="BVQ4" t="n">
        <v>859.6935757193019</v>
      </c>
      <c r="BVR4" t="n">
        <v>931.6750976404335</v>
      </c>
      <c r="BVS4" t="n">
        <v>1003.228278974837</v>
      </c>
      <c r="BVT4" t="n">
        <v>940.9176981109071</v>
      </c>
      <c r="BVU4" t="n">
        <v>792.6853804147889</v>
      </c>
      <c r="BVV4" t="n">
        <v>387.3352987182829</v>
      </c>
      <c r="BVW4" t="n">
        <v>203.9400099248527</v>
      </c>
      <c r="BVX4" t="n">
        <v>129.6937998603217</v>
      </c>
      <c r="BVY4" t="n">
        <v>85.53762599698673</v>
      </c>
      <c r="BVZ4" t="n">
        <v>60.27712436005004</v>
      </c>
      <c r="BWA4" t="n">
        <v>54.36898449352442</v>
      </c>
      <c r="BWB4" t="n">
        <v>83.93660118464747</v>
      </c>
      <c r="BWC4" t="n">
        <v>245.6052515537999</v>
      </c>
      <c r="BWD4" t="n">
        <v>500.9909440789499</v>
      </c>
      <c r="BWE4" t="n">
        <v>482.3078681063886</v>
      </c>
      <c r="BWF4" t="n">
        <v>419.9867592554262</v>
      </c>
      <c r="BWG4" t="n">
        <v>368.0945415004286</v>
      </c>
      <c r="BWH4" t="n">
        <v>318.9915330740724</v>
      </c>
      <c r="BWI4" t="n">
        <v>356.4465723884658</v>
      </c>
      <c r="BWJ4" t="n">
        <v>374.103573321705</v>
      </c>
      <c r="BWK4" t="n">
        <v>377.6132642077034</v>
      </c>
      <c r="BWL4" t="n">
        <v>449.905206597224</v>
      </c>
      <c r="BWM4" t="n">
        <v>658.0455802397171</v>
      </c>
      <c r="BWN4" t="n">
        <v>749.9864318527848</v>
      </c>
      <c r="BWO4" t="n">
        <v>944.5397254367127</v>
      </c>
      <c r="BWP4" t="n">
        <v>1033.208386727091</v>
      </c>
      <c r="BWQ4" t="n">
        <v>1152.298534002643</v>
      </c>
      <c r="BWR4" t="n">
        <v>1102.644782467416</v>
      </c>
      <c r="BWS4" t="n">
        <v>940.8564419845763</v>
      </c>
      <c r="BWT4" t="n">
        <v>444.1556911293662</v>
      </c>
      <c r="BWU4" t="n">
        <v>234.5102737457614</v>
      </c>
      <c r="BWV4" t="n">
        <v>138.0570287251688</v>
      </c>
      <c r="BWW4" t="n">
        <v>92.60848833148889</v>
      </c>
      <c r="BWX4" t="n">
        <v>61.61621217038144</v>
      </c>
      <c r="BWY4" t="n">
        <v>55.31626186868855</v>
      </c>
      <c r="BWZ4" t="n">
        <v>81.5181676176575</v>
      </c>
      <c r="BXA4" t="n">
        <v>252.047260936447</v>
      </c>
      <c r="BXB4" t="n">
        <v>489.8491939879012</v>
      </c>
      <c r="BXC4" t="n">
        <v>487.1109083385916</v>
      </c>
      <c r="BXD4" t="n">
        <v>428.6308640314237</v>
      </c>
      <c r="BXE4" t="n">
        <v>375.1428587218699</v>
      </c>
      <c r="BXF4" t="n">
        <v>334.7241387976946</v>
      </c>
      <c r="BXG4" t="n">
        <v>357.7401640825652</v>
      </c>
      <c r="BXH4" t="n">
        <v>419.1367917593203</v>
      </c>
      <c r="BXI4" t="n">
        <v>405.9096528640439</v>
      </c>
      <c r="BXJ4" t="n">
        <v>483.060020181431</v>
      </c>
      <c r="BXK4" t="n">
        <v>658.0998329061665</v>
      </c>
      <c r="BXL4" t="n">
        <v>773.1001246163862</v>
      </c>
      <c r="BXM4" t="n">
        <v>940.4427003158129</v>
      </c>
      <c r="BXN4" t="n">
        <v>1027.277485196266</v>
      </c>
      <c r="BXO4" t="n">
        <v>1150.908044827234</v>
      </c>
      <c r="BXP4" t="n">
        <v>1136.881952618353</v>
      </c>
      <c r="BXQ4" t="n">
        <v>925.617868573873</v>
      </c>
      <c r="BXR4" t="n">
        <v>466.8534734129225</v>
      </c>
      <c r="BXS4" t="n">
        <v>236.9475594557393</v>
      </c>
      <c r="BXT4" t="n">
        <v>150.5342629740885</v>
      </c>
      <c r="BXU4" t="n">
        <v>94.72519406592041</v>
      </c>
      <c r="BXV4" t="n">
        <v>62.59306832277155</v>
      </c>
      <c r="BXW4" t="n">
        <v>58.59383066336542</v>
      </c>
      <c r="BXX4" t="n">
        <v>86.43851939034467</v>
      </c>
      <c r="BXY4" t="n">
        <v>260.2155002697677</v>
      </c>
      <c r="BXZ4" t="n">
        <v>497.3742583207642</v>
      </c>
      <c r="BYA4" t="n">
        <v>481.5315600996954</v>
      </c>
      <c r="BYB4" t="n">
        <v>434.3337761827252</v>
      </c>
      <c r="BYC4" t="n">
        <v>383.7585150747195</v>
      </c>
      <c r="BYD4" t="n">
        <v>320.3177597156744</v>
      </c>
      <c r="BYE4" t="n">
        <v>373.0125799294591</v>
      </c>
      <c r="BYF4" t="n">
        <v>417.9902614478405</v>
      </c>
      <c r="BYG4" t="n">
        <v>397.6051371720815</v>
      </c>
      <c r="BYH4" t="n">
        <v>461.625084655144</v>
      </c>
      <c r="BYI4" t="n">
        <v>632.5409746250584</v>
      </c>
      <c r="BYJ4" t="n">
        <v>782.747120236711</v>
      </c>
      <c r="BYK4" t="n">
        <v>894.6800708442038</v>
      </c>
      <c r="BYL4" t="n">
        <v>1002.83449724935</v>
      </c>
      <c r="BYM4" t="n">
        <v>1102.988999677223</v>
      </c>
      <c r="BYN4" t="n">
        <v>1032.72417816117</v>
      </c>
      <c r="BYO4" t="n">
        <v>890.5303368170079</v>
      </c>
      <c r="BYP4" t="n">
        <v>412.6306639639828</v>
      </c>
      <c r="BYQ4" t="n">
        <v>203.3752009400642</v>
      </c>
      <c r="BYR4" t="n">
        <v>128.8978494080156</v>
      </c>
      <c r="BYS4" t="n">
        <v>84.43635986873275</v>
      </c>
      <c r="BYT4" t="n">
        <v>55.15129207285038</v>
      </c>
      <c r="BYU4" t="n">
        <v>50.94938909607374</v>
      </c>
      <c r="BYV4" t="n">
        <v>70.38906394233804</v>
      </c>
      <c r="BYW4" t="n">
        <v>216.6751815390967</v>
      </c>
      <c r="BYX4" t="n">
        <v>421.2842342142305</v>
      </c>
      <c r="BYY4" t="n">
        <v>409.9923735328473</v>
      </c>
      <c r="BYZ4" t="n">
        <v>369.589686577002</v>
      </c>
      <c r="BZA4" t="n">
        <v>286.3597370578381</v>
      </c>
      <c r="BZB4" t="n">
        <v>259.6978593602518</v>
      </c>
      <c r="BZC4" t="n">
        <v>279.8886343385595</v>
      </c>
      <c r="BZD4" t="n">
        <v>302.7264091749142</v>
      </c>
      <c r="BZE4" t="n">
        <v>298.807398623816</v>
      </c>
      <c r="BZF4" t="n">
        <v>362.5477009579599</v>
      </c>
      <c r="BZG4" t="n">
        <v>571.9746670600077</v>
      </c>
      <c r="BZH4" t="n">
        <v>703.4147228630916</v>
      </c>
      <c r="BZI4" t="n">
        <v>897.9127954891559</v>
      </c>
      <c r="BZJ4" t="n">
        <v>964.3992206070079</v>
      </c>
      <c r="BZK4" t="n">
        <v>1098.815134438811</v>
      </c>
      <c r="BZL4" t="n">
        <v>1055.198800834238</v>
      </c>
      <c r="BZM4" t="n">
        <v>902.3080712693928</v>
      </c>
      <c r="BZN4" t="n">
        <v>380.548542450271</v>
      </c>
      <c r="BZO4" t="n">
        <v>189.3490782513391</v>
      </c>
      <c r="BZP4" t="n">
        <v>121.217549880106</v>
      </c>
      <c r="BZQ4" t="n">
        <v>80.25699969346819</v>
      </c>
      <c r="BZR4" t="n">
        <v>51.78152350286959</v>
      </c>
      <c r="BZS4" t="n">
        <v>45.63822975089225</v>
      </c>
      <c r="BZT4" t="n">
        <v>70.61932530921176</v>
      </c>
      <c r="BZU4" t="n">
        <v>237.7579065479204</v>
      </c>
      <c r="BZV4" t="n">
        <v>453.9461511301192</v>
      </c>
      <c r="BZW4" t="n">
        <v>455.7463967126379</v>
      </c>
      <c r="BZX4" t="n">
        <v>413.9978410219322</v>
      </c>
      <c r="BZY4" t="n">
        <v>342.0045001244093</v>
      </c>
      <c r="BZZ4" t="n">
        <v>313.2013897506484</v>
      </c>
      <c r="CAA4" t="n">
        <v>339.8097843839593</v>
      </c>
      <c r="CAB4" t="n">
        <v>343.7935040155792</v>
      </c>
      <c r="CAC4" t="n">
        <v>348.5450095026857</v>
      </c>
      <c r="CAD4" t="n">
        <v>424.6482244424243</v>
      </c>
      <c r="CAE4" t="n">
        <v>607.194211016887</v>
      </c>
      <c r="CAF4" t="n">
        <v>737.5142848450888</v>
      </c>
      <c r="CAG4" t="n">
        <v>941.9155864528477</v>
      </c>
      <c r="CAH4" t="n">
        <v>996.0417631202562</v>
      </c>
      <c r="CAI4" t="n">
        <v>1043.695532292722</v>
      </c>
      <c r="CAJ4" t="n">
        <v>960.5102753374459</v>
      </c>
      <c r="CAK4" t="n">
        <v>934.3957911958681</v>
      </c>
      <c r="CAL4" t="n">
        <v>461.7403836725812</v>
      </c>
      <c r="CAM4" t="n">
        <v>256.0839135632081</v>
      </c>
      <c r="CAN4" t="n">
        <v>151.9378131340277</v>
      </c>
      <c r="CAO4" t="n">
        <v>95.25296621129617</v>
      </c>
      <c r="CAP4" t="n">
        <v>62.44028922401323</v>
      </c>
      <c r="CAQ4" t="n">
        <v>57.19611991934918</v>
      </c>
      <c r="CAR4" t="n">
        <v>89.08424756932929</v>
      </c>
      <c r="CAS4" t="n">
        <v>273.8424268635254</v>
      </c>
      <c r="CAT4" t="n">
        <v>552.0769122646159</v>
      </c>
      <c r="CAU4" t="n">
        <v>570.350110910258</v>
      </c>
      <c r="CAV4" t="n">
        <v>508.3257229209323</v>
      </c>
      <c r="CAW4" t="n">
        <v>435.4275562680459</v>
      </c>
      <c r="CAX4" t="n">
        <v>372.0994017464125</v>
      </c>
      <c r="CAY4" t="n">
        <v>415.04378550173</v>
      </c>
      <c r="CAZ4" t="n">
        <v>461.4927209002931</v>
      </c>
      <c r="CBA4" t="n">
        <v>422.6145789867772</v>
      </c>
      <c r="CBB4" t="n">
        <v>490.4370913915948</v>
      </c>
      <c r="CBC4" t="n">
        <v>685.9824116703726</v>
      </c>
      <c r="CBD4" t="n">
        <v>818.1394843498776</v>
      </c>
      <c r="CBE4" t="n">
        <v>982.5394351603251</v>
      </c>
      <c r="CBF4" t="n">
        <v>1034.324371022058</v>
      </c>
      <c r="CBG4" t="n">
        <v>1161.839572685244</v>
      </c>
      <c r="CBH4" t="n">
        <v>1081.614085454732</v>
      </c>
      <c r="CBI4" t="n">
        <v>956.264507645271</v>
      </c>
      <c r="CBJ4" t="n">
        <v>480.9707723996296</v>
      </c>
      <c r="CBK4" t="n">
        <v>243.8870722749071</v>
      </c>
      <c r="CBL4" t="n">
        <v>150.7558160130738</v>
      </c>
      <c r="CBM4" t="n">
        <v>95.9628692015464</v>
      </c>
      <c r="CBN4" t="n">
        <v>62.65646929136857</v>
      </c>
      <c r="CBO4" t="n">
        <v>60.97046388034299</v>
      </c>
      <c r="CBP4" t="n">
        <v>90.44148276940906</v>
      </c>
      <c r="CBQ4" t="n">
        <v>282.0523768063759</v>
      </c>
      <c r="CBR4" t="n">
        <v>546.7876160925654</v>
      </c>
      <c r="CBS4" t="n">
        <v>542.7848938756703</v>
      </c>
      <c r="CBT4" t="n">
        <v>496.8553628827581</v>
      </c>
      <c r="CBU4" t="n">
        <v>456.9909128456077</v>
      </c>
      <c r="CBV4" t="n">
        <v>412.9628115212556</v>
      </c>
      <c r="CBW4" t="n">
        <v>459.5144437308539</v>
      </c>
      <c r="CBX4" t="n">
        <v>522.3712424823354</v>
      </c>
      <c r="CBY4" t="n">
        <v>478.8858688362859</v>
      </c>
      <c r="CBZ4" t="n">
        <v>517.4492880334702</v>
      </c>
      <c r="CCA4" t="n">
        <v>680.7801490708792</v>
      </c>
      <c r="CCB4" t="n">
        <v>779.7004334504952</v>
      </c>
      <c r="CCC4" t="n">
        <v>943.0753197126585</v>
      </c>
      <c r="CCD4" t="n">
        <v>1021.141663219866</v>
      </c>
      <c r="CCE4" t="n">
        <v>1106.555945390144</v>
      </c>
      <c r="CCF4" t="n">
        <v>1067.010024623148</v>
      </c>
      <c r="CCG4" t="n">
        <v>893.0197165211191</v>
      </c>
      <c r="CCH4" t="n">
        <v>407.2740675654577</v>
      </c>
      <c r="CCI4" t="n">
        <v>214.654754770879</v>
      </c>
      <c r="CCJ4" t="n">
        <v>129.1121156328761</v>
      </c>
      <c r="CCK4" t="n">
        <v>80.95567240986644</v>
      </c>
      <c r="CCL4" t="n">
        <v>53.91350442713656</v>
      </c>
      <c r="CCM4" t="n">
        <v>47.5594421172782</v>
      </c>
      <c r="CCN4" t="n">
        <v>71.21940131467747</v>
      </c>
      <c r="CCO4" t="n">
        <v>230.3909883843107</v>
      </c>
      <c r="CCP4" t="n">
        <v>501.3028141754966</v>
      </c>
      <c r="CCQ4" t="n">
        <v>489.1886025275878</v>
      </c>
      <c r="CCR4" t="n">
        <v>431.8373141890261</v>
      </c>
      <c r="CCS4" t="n">
        <v>380.2609526211667</v>
      </c>
      <c r="CCT4" t="n">
        <v>355.5441590109883</v>
      </c>
      <c r="CCU4" t="n">
        <v>372.7409124581171</v>
      </c>
      <c r="CCV4" t="n">
        <v>408.1818319211828</v>
      </c>
      <c r="CCW4" t="n">
        <v>387.4178561715985</v>
      </c>
      <c r="CCX4" t="n">
        <v>434.0140040595311</v>
      </c>
      <c r="CCY4" t="n">
        <v>577.3082871915633</v>
      </c>
      <c r="CCZ4" t="n">
        <v>663.069649254198</v>
      </c>
      <c r="CDA4" t="n">
        <v>792.4687197840115</v>
      </c>
      <c r="CDB4" t="n">
        <v>854.9550022003474</v>
      </c>
      <c r="CDC4" t="n">
        <v>859.444824519434</v>
      </c>
      <c r="CDD4" t="n">
        <v>774.454345163606</v>
      </c>
      <c r="CDE4" t="n">
        <v>571.0128287409458</v>
      </c>
      <c r="CDF4" t="n">
        <v>229.9664899037196</v>
      </c>
      <c r="CDG4" t="n">
        <v>107.8534633871309</v>
      </c>
      <c r="CDH4" t="n">
        <v>65.93396173419006</v>
      </c>
      <c r="CDI4" t="n">
        <v>42.57236439532817</v>
      </c>
      <c r="CDJ4" t="n">
        <v>26.48724442064132</v>
      </c>
      <c r="CDK4" t="n">
        <v>25.06672950085436</v>
      </c>
      <c r="CDL4" t="n">
        <v>44.92970428833109</v>
      </c>
      <c r="CDM4" t="n">
        <v>170.4408661920438</v>
      </c>
      <c r="CDN4" t="n">
        <v>370.5962395142041</v>
      </c>
      <c r="CDO4" t="n">
        <v>347.0648216594167</v>
      </c>
      <c r="CDP4" t="n">
        <v>315.6005041664005</v>
      </c>
      <c r="CDQ4" t="n">
        <v>272.5406440899038</v>
      </c>
      <c r="CDR4" t="n">
        <v>233.25193169826</v>
      </c>
      <c r="CDS4" t="n">
        <v>236.3689301764406</v>
      </c>
      <c r="CDT4" t="n">
        <v>253.6869236157646</v>
      </c>
      <c r="CDU4" t="n">
        <v>223.5934960651587</v>
      </c>
      <c r="CDV4" t="n">
        <v>235.0616326055311</v>
      </c>
      <c r="CDW4" t="n">
        <v>341.3631642041502</v>
      </c>
      <c r="CDX4" t="n">
        <v>464.7382291716863</v>
      </c>
      <c r="CDY4" t="n">
        <v>615.7691863265519</v>
      </c>
      <c r="CDZ4" t="n">
        <v>666.4945584692808</v>
      </c>
      <c r="CEA4" t="n">
        <v>722.9810554644422</v>
      </c>
      <c r="CEB4" t="n">
        <v>675.2451230106558</v>
      </c>
      <c r="CEC4" t="n">
        <v>500.377757829257</v>
      </c>
      <c r="CED4" t="n">
        <v>243.8326492836175</v>
      </c>
      <c r="CEE4" t="n">
        <v>146.2047867368549</v>
      </c>
      <c r="CEF4" t="n">
        <v>75.72990426613593</v>
      </c>
      <c r="CEG4" t="n">
        <v>49.13032534403718</v>
      </c>
      <c r="CEH4" t="n">
        <v>42.94930648383787</v>
      </c>
      <c r="CEI4" t="n">
        <v>32.79928692400009</v>
      </c>
      <c r="CEJ4" t="n">
        <v>55.16233614497035</v>
      </c>
      <c r="CEK4" t="n">
        <v>191.2678269045881</v>
      </c>
      <c r="CEL4" t="n">
        <v>409.4457321153173</v>
      </c>
      <c r="CEM4" t="n">
        <v>437.9275989721984</v>
      </c>
      <c r="CEN4" t="n">
        <v>405.3671444111882</v>
      </c>
      <c r="CEO4" t="n">
        <v>335.3123079301528</v>
      </c>
      <c r="CEP4" t="n">
        <v>311.4853706017882</v>
      </c>
      <c r="CEQ4" t="n">
        <v>335.30029913025</v>
      </c>
      <c r="CER4" t="n">
        <v>367.621454215602</v>
      </c>
      <c r="CES4" t="n">
        <v>334.2034435693891</v>
      </c>
      <c r="CET4" t="n">
        <v>349.6550355042697</v>
      </c>
      <c r="CEU4" t="n">
        <v>489.5640348502697</v>
      </c>
      <c r="CEV4" t="n">
        <v>634.1357073047002</v>
      </c>
      <c r="CEW4" t="n">
        <v>795.9217442419608</v>
      </c>
      <c r="CEX4" t="n">
        <v>866.4671625028515</v>
      </c>
      <c r="CEY4" t="n">
        <v>1003.657070844564</v>
      </c>
      <c r="CEZ4" t="n">
        <v>1014.831854368628</v>
      </c>
      <c r="CFA4" t="n">
        <v>895.0850633835719</v>
      </c>
      <c r="CFB4" t="n">
        <v>477.4608162216211</v>
      </c>
      <c r="CFC4" t="n">
        <v>251.7301177342137</v>
      </c>
      <c r="CFD4" t="n">
        <v>144.1375908741953</v>
      </c>
      <c r="CFE4" t="n">
        <v>85.64309952410339</v>
      </c>
      <c r="CFF4" t="n">
        <v>70.46178750525695</v>
      </c>
      <c r="CFG4" t="n">
        <v>53.87017617749268</v>
      </c>
      <c r="CFH4" t="n">
        <v>84.76403281168113</v>
      </c>
      <c r="CFI4" t="n">
        <v>259.7227019011923</v>
      </c>
      <c r="CFJ4" t="n">
        <v>523.7358033336322</v>
      </c>
      <c r="CFK4" t="n">
        <v>547.3009691785518</v>
      </c>
      <c r="CFL4" t="n">
        <v>485.1748036358961</v>
      </c>
      <c r="CFM4" t="n">
        <v>412.2886557720655</v>
      </c>
      <c r="CFN4" t="n">
        <v>367.9388022934365</v>
      </c>
      <c r="CFO4" t="n">
        <v>391.0659907624714</v>
      </c>
      <c r="CFP4" t="n">
        <v>442.0145879623766</v>
      </c>
      <c r="CFQ4" t="n">
        <v>392.9955037179326</v>
      </c>
      <c r="CFR4" t="n">
        <v>386.2806968380145</v>
      </c>
      <c r="CFS4" t="n">
        <v>570.2207837786127</v>
      </c>
      <c r="CFT4" t="n">
        <v>757.5967380939434</v>
      </c>
      <c r="CFU4" t="n">
        <v>906.6096837632675</v>
      </c>
      <c r="CFV4" t="n">
        <v>1025.413352181357</v>
      </c>
      <c r="CFW4" t="n">
        <v>1070.308836544227</v>
      </c>
      <c r="CFX4" t="n">
        <v>1119.701263494652</v>
      </c>
      <c r="CFY4" t="n">
        <v>999.3446005785153</v>
      </c>
      <c r="CFZ4" t="n">
        <v>502.492999217525</v>
      </c>
      <c r="CGA4" t="n">
        <v>278.1041920099693</v>
      </c>
      <c r="CGB4" t="n">
        <v>147.7237958392798</v>
      </c>
      <c r="CGC4" t="n">
        <v>93.59372035410979</v>
      </c>
      <c r="CGD4" t="n">
        <v>72.38478667493716</v>
      </c>
      <c r="CGE4" t="n">
        <v>50.53095397161368</v>
      </c>
      <c r="CGF4" t="n">
        <v>74.8411164794785</v>
      </c>
      <c r="CGG4" t="n">
        <v>212.6997896358147</v>
      </c>
      <c r="CGH4" t="n">
        <v>440.0346305421359</v>
      </c>
      <c r="CGI4" t="n">
        <v>454.8558351739848</v>
      </c>
      <c r="CGJ4" t="n">
        <v>416.5993858372152</v>
      </c>
      <c r="CGK4" t="n">
        <v>342.2272724585229</v>
      </c>
      <c r="CGL4" t="n">
        <v>275.6216981257859</v>
      </c>
      <c r="CGM4" t="n">
        <v>307.0690072901489</v>
      </c>
      <c r="CGN4" t="n">
        <v>324.544329959941</v>
      </c>
      <c r="CGO4" t="n">
        <v>288.946284944791</v>
      </c>
      <c r="CGP4" t="n">
        <v>312.5375266120351</v>
      </c>
      <c r="CGQ4" t="n">
        <v>409.8997465371893</v>
      </c>
      <c r="CGR4" t="n">
        <v>512.8391297746539</v>
      </c>
      <c r="CGS4" t="n">
        <v>647.6878435482139</v>
      </c>
      <c r="CGT4" t="n">
        <v>664.0564043083137</v>
      </c>
      <c r="CGU4" t="n">
        <v>678.0893444984785</v>
      </c>
      <c r="CGV4" t="n">
        <v>601.020742105587</v>
      </c>
      <c r="CGW4" t="n">
        <v>452.1785252692489</v>
      </c>
      <c r="CGX4" t="n">
        <v>173.0770560376931</v>
      </c>
      <c r="CGY4" t="n">
        <v>88.98956796730116</v>
      </c>
      <c r="CGZ4" t="n">
        <v>51.52071095841703</v>
      </c>
      <c r="CHA4" t="n">
        <v>32.9128756911939</v>
      </c>
      <c r="CHB4" t="n">
        <v>26.3544918203566</v>
      </c>
      <c r="CHC4" t="n">
        <v>19.55709627536184</v>
      </c>
      <c r="CHD4" t="n">
        <v>30.50345351101338</v>
      </c>
      <c r="CHE4" t="n">
        <v>102.4097309019546</v>
      </c>
      <c r="CHF4" t="n">
        <v>244.173023065413</v>
      </c>
      <c r="CHG4" t="n">
        <v>288.1927377846174</v>
      </c>
      <c r="CHH4" t="n">
        <v>297.647309611866</v>
      </c>
      <c r="CHI4" t="n">
        <v>250.283524294688</v>
      </c>
      <c r="CHJ4" t="n">
        <v>213.1713349171957</v>
      </c>
      <c r="CHK4" t="n">
        <v>210.9906260113305</v>
      </c>
      <c r="CHL4" t="n">
        <v>232.153819142225</v>
      </c>
      <c r="CHM4" t="n">
        <v>213.3522499357491</v>
      </c>
      <c r="CHN4" t="n">
        <v>243.5113040412149</v>
      </c>
      <c r="CHO4" t="n">
        <v>330.3801789859595</v>
      </c>
      <c r="CHP4" t="n">
        <v>449.5222681840009</v>
      </c>
      <c r="CHQ4" t="n">
        <v>549.5394517772784</v>
      </c>
      <c r="CHR4" t="n">
        <v>593.4748240943874</v>
      </c>
      <c r="CHS4" t="n">
        <v>622.1707919890019</v>
      </c>
      <c r="CHT4" t="n">
        <v>583.7640784107946</v>
      </c>
      <c r="CHU4" t="n">
        <v>478.732162903248</v>
      </c>
      <c r="CHV4" t="n">
        <v>201.8551033124211</v>
      </c>
      <c r="CHW4" t="n">
        <v>96.77323016946357</v>
      </c>
      <c r="CHX4" t="n">
        <v>55.89613844444115</v>
      </c>
      <c r="CHY4" t="n">
        <v>35.36050115159496</v>
      </c>
      <c r="CHZ4" t="n">
        <v>24.68761176884517</v>
      </c>
      <c r="CIA4" t="n">
        <v>19.44344452843412</v>
      </c>
      <c r="CIB4" t="n">
        <v>36.78093212218707</v>
      </c>
      <c r="CIC4" t="n">
        <v>147.8783505242128</v>
      </c>
      <c r="CID4" t="n">
        <v>341.237784789142</v>
      </c>
      <c r="CIE4" t="n">
        <v>353.9275344549441</v>
      </c>
      <c r="CIF4" t="n">
        <v>301.1669233250128</v>
      </c>
      <c r="CIG4" t="n">
        <v>237.1118467667823</v>
      </c>
      <c r="CIH4" t="n">
        <v>196.368613527912</v>
      </c>
      <c r="CII4" t="n">
        <v>209.2782010639289</v>
      </c>
      <c r="CIJ4" t="n">
        <v>220.2520209620243</v>
      </c>
      <c r="CIK4" t="n">
        <v>182.5793862841353</v>
      </c>
      <c r="CIL4" t="n">
        <v>207.5336486125227</v>
      </c>
      <c r="CIM4" t="n">
        <v>295.2653338020989</v>
      </c>
      <c r="CIN4" t="n">
        <v>411.3530467240346</v>
      </c>
      <c r="CIO4" t="n">
        <v>498.3718354147571</v>
      </c>
      <c r="CIP4" t="n">
        <v>557.9827851179537</v>
      </c>
      <c r="CIQ4" t="n">
        <v>618.8656654528849</v>
      </c>
      <c r="CIR4" t="n">
        <v>520.6414115893768</v>
      </c>
      <c r="CIS4" t="n">
        <v>382.3899975441998</v>
      </c>
      <c r="CIT4" t="n">
        <v>170.4901144238547</v>
      </c>
      <c r="CIU4" t="n">
        <v>86.16304561156323</v>
      </c>
      <c r="CIV4" t="n">
        <v>49.24628352438121</v>
      </c>
      <c r="CIW4" t="n">
        <v>27.34059523042968</v>
      </c>
      <c r="CIX4" t="n">
        <v>20.48899555066488</v>
      </c>
      <c r="CIY4" t="n">
        <v>15.24940508525506</v>
      </c>
      <c r="CIZ4" t="n">
        <v>22.37958976013218</v>
      </c>
      <c r="CJA4" t="n">
        <v>96.56823375779385</v>
      </c>
      <c r="CJB4" t="n">
        <v>253.504751536803</v>
      </c>
      <c r="CJC4" t="n">
        <v>269.1147330834728</v>
      </c>
      <c r="CJD4" t="n">
        <v>260.4313525134601</v>
      </c>
      <c r="CJE4" t="n">
        <v>209.3387228008831</v>
      </c>
      <c r="CJF4" t="n">
        <v>178.847443759052</v>
      </c>
      <c r="CJG4" t="n">
        <v>192.8892602108694</v>
      </c>
      <c r="CJH4" t="n">
        <v>194.3122786938536</v>
      </c>
      <c r="CJI4" t="n">
        <v>161.6951674587</v>
      </c>
      <c r="CJJ4" t="n">
        <v>167.3519496256766</v>
      </c>
      <c r="CJK4" t="n">
        <v>254.3151015614168</v>
      </c>
      <c r="CJL4" t="n">
        <v>366.5375390746194</v>
      </c>
      <c r="CJM4" t="n">
        <v>454.768593906119</v>
      </c>
      <c r="CJN4" t="n">
        <v>527.8026395302031</v>
      </c>
      <c r="CJO4" t="n">
        <v>539.1056544849916</v>
      </c>
      <c r="CJP4" t="n">
        <v>477.7513292038508</v>
      </c>
      <c r="CJQ4" t="n">
        <v>283.3819175642964</v>
      </c>
      <c r="CJR4" t="n">
        <v>138.4699805283306</v>
      </c>
      <c r="CJS4" t="n">
        <v>78.21524805380095</v>
      </c>
      <c r="CJT4" t="n">
        <v>46.02495506397606</v>
      </c>
      <c r="CJU4" t="n">
        <v>30.34054394415428</v>
      </c>
      <c r="CJV4" t="n">
        <v>21.70764507322242</v>
      </c>
      <c r="CJW4" t="n">
        <v>16.62892993380538</v>
      </c>
      <c r="CJX4" t="n">
        <v>27.42907107055476</v>
      </c>
      <c r="CJY4" t="n">
        <v>102.4071917175072</v>
      </c>
      <c r="CJZ4" t="n">
        <v>235.2654457057389</v>
      </c>
      <c r="CKA4" t="n">
        <v>256.7177314044966</v>
      </c>
      <c r="CKB4" t="n">
        <v>230.5143627619118</v>
      </c>
      <c r="CKC4" t="n">
        <v>178.3030416821542</v>
      </c>
      <c r="CKD4" t="n">
        <v>153.6604481919003</v>
      </c>
      <c r="CKE4" t="n">
        <v>152.4444329635963</v>
      </c>
      <c r="CKF4" t="n">
        <v>159.6015223807688</v>
      </c>
      <c r="CKG4" t="n">
        <v>131.4364167298788</v>
      </c>
      <c r="CKH4" t="n">
        <v>146.8857152786767</v>
      </c>
      <c r="CKI4" t="n">
        <v>240.1196127697056</v>
      </c>
      <c r="CKJ4" t="n">
        <v>364.700632861346</v>
      </c>
      <c r="CKK4" t="n">
        <v>452.4222744161653</v>
      </c>
      <c r="CKL4" t="n">
        <v>505.4861336775103</v>
      </c>
      <c r="CKM4" t="n">
        <v>620.7144361833714</v>
      </c>
      <c r="CKN4" t="n">
        <v>637.9181390616342</v>
      </c>
      <c r="CKO4" t="n">
        <v>550.1792716104912</v>
      </c>
      <c r="CKP4" t="n">
        <v>279.8752960444106</v>
      </c>
      <c r="CKQ4" t="n">
        <v>149.5940402444275</v>
      </c>
      <c r="CKR4" t="n">
        <v>84.73331785061453</v>
      </c>
      <c r="CKS4" t="n">
        <v>54.04505376020911</v>
      </c>
      <c r="CKT4" t="n">
        <v>42.51709154918027</v>
      </c>
      <c r="CKU4" t="n">
        <v>34.60728371448128</v>
      </c>
      <c r="CKV4" t="n">
        <v>67.32288568225732</v>
      </c>
      <c r="CKW4" t="n">
        <v>224.110136915587</v>
      </c>
      <c r="CKX4" t="n">
        <v>450.8441789728205</v>
      </c>
      <c r="CKY4" t="n">
        <v>467.3303148052827</v>
      </c>
      <c r="CKZ4" t="n">
        <v>458.5047012077017</v>
      </c>
      <c r="CLA4" t="n">
        <v>368.2242920230076</v>
      </c>
      <c r="CLB4" t="n">
        <v>325.8244791363157</v>
      </c>
      <c r="CLC4" t="n">
        <v>319.6779623665192</v>
      </c>
      <c r="CLD4" t="n">
        <v>320.6874357911304</v>
      </c>
      <c r="CLE4" t="n">
        <v>264.7324203654372</v>
      </c>
      <c r="CLF4" t="n">
        <v>267.9232522414464</v>
      </c>
      <c r="CLG4" t="n">
        <v>366.6941532588775</v>
      </c>
      <c r="CLH4" t="n">
        <v>492.3747627360771</v>
      </c>
      <c r="CLI4" t="n">
        <v>624.1512117367375</v>
      </c>
      <c r="CLJ4" t="n">
        <v>697.0347693817365</v>
      </c>
      <c r="CLK4" t="n">
        <v>781.5638181698467</v>
      </c>
      <c r="CLL4" t="n">
        <v>739.2255154845482</v>
      </c>
      <c r="CLM4" t="n">
        <v>581.7545509800533</v>
      </c>
      <c r="CLN4" t="n">
        <v>279.6914610848044</v>
      </c>
      <c r="CLO4" t="n">
        <v>147.2580257277478</v>
      </c>
      <c r="CLP4" t="n">
        <v>77.46411120808719</v>
      </c>
      <c r="CLQ4" t="n">
        <v>48.59922230660709</v>
      </c>
      <c r="CLR4" t="n">
        <v>35.68343801244324</v>
      </c>
      <c r="CLS4" t="n">
        <v>27.87284128501448</v>
      </c>
      <c r="CLT4" t="n">
        <v>45.57821542820935</v>
      </c>
      <c r="CLU4" t="n">
        <v>147.592103018834</v>
      </c>
      <c r="CLV4" t="n">
        <v>325.6322646960873</v>
      </c>
      <c r="CLW4" t="n">
        <v>338.6243662039263</v>
      </c>
      <c r="CLX4" t="n">
        <v>295.8272934765729</v>
      </c>
      <c r="CLY4" t="n">
        <v>250.1817431791264</v>
      </c>
      <c r="CLZ4" t="n">
        <v>203.5288710652138</v>
      </c>
      <c r="CMA4" t="n">
        <v>193.0208006270316</v>
      </c>
      <c r="CMB4" t="n">
        <v>210.0075138974646</v>
      </c>
      <c r="CMC4" t="n">
        <v>198.7293492439449</v>
      </c>
      <c r="CMD4" t="n">
        <v>214.8070917315963</v>
      </c>
      <c r="CME4" t="n">
        <v>334.4759000072145</v>
      </c>
      <c r="CMF4" t="n">
        <v>587.9523297238916</v>
      </c>
      <c r="CMG4" t="n">
        <v>789.3030374297247</v>
      </c>
      <c r="CMH4" t="n">
        <v>889.2748508618405</v>
      </c>
      <c r="CMI4" t="n">
        <v>1055.597799214491</v>
      </c>
      <c r="CMJ4" t="n">
        <v>1044.212045709008</v>
      </c>
      <c r="CMK4" t="n">
        <v>970.9998025788095</v>
      </c>
      <c r="CML4" t="n">
        <v>498.888559725482</v>
      </c>
      <c r="CMM4" t="n">
        <v>260.0865194311427</v>
      </c>
      <c r="CMN4" t="n">
        <v>128.597890285087</v>
      </c>
      <c r="CMO4" t="n">
        <v>81.17423165984263</v>
      </c>
      <c r="CMP4" t="n">
        <v>67.62531202755055</v>
      </c>
      <c r="CMQ4" t="n">
        <v>52.55204673748673</v>
      </c>
      <c r="CMR4" t="n">
        <v>73.32817102426048</v>
      </c>
      <c r="CMS4" t="n">
        <v>211.7589088390256</v>
      </c>
      <c r="CMT4" t="n">
        <v>405.1941513358401</v>
      </c>
      <c r="CMU4" t="n">
        <v>418.8751342298586</v>
      </c>
      <c r="CMV4" t="n">
        <v>352.5806373445477</v>
      </c>
      <c r="CMW4" t="n">
        <v>284.2358424871612</v>
      </c>
      <c r="CMX4" t="n">
        <v>233.1035344089592</v>
      </c>
      <c r="CMY4" t="n">
        <v>258.206313213314</v>
      </c>
      <c r="CMZ4" t="n">
        <v>285.4344434417838</v>
      </c>
      <c r="CNA4" t="n">
        <v>277.0632216819371</v>
      </c>
      <c r="CNB4" t="n">
        <v>331.8334836017884</v>
      </c>
      <c r="CNC4" t="n">
        <v>503.1984848521194</v>
      </c>
      <c r="CND4" t="n">
        <v>682.3829482645081</v>
      </c>
      <c r="CNE4" t="n">
        <v>825.1946472708574</v>
      </c>
      <c r="CNF4" t="n">
        <v>877.0682591600149</v>
      </c>
      <c r="CNG4" t="n">
        <v>974.0097988278359</v>
      </c>
      <c r="CNH4" t="n">
        <v>951.2798428020475</v>
      </c>
      <c r="CNI4" t="n">
        <v>731.2457689643203</v>
      </c>
      <c r="CNJ4" t="n">
        <v>271.2918045319193</v>
      </c>
      <c r="CNK4" t="n">
        <v>145.7629723293406</v>
      </c>
      <c r="CNL4" t="n">
        <v>81.13263410048559</v>
      </c>
      <c r="CNM4" t="n">
        <v>47.83800675222071</v>
      </c>
      <c r="CNN4" t="n">
        <v>38.54307116717887</v>
      </c>
      <c r="CNO4" t="n">
        <v>30.15198085384698</v>
      </c>
      <c r="CNP4" t="n">
        <v>51.98375622790408</v>
      </c>
      <c r="CNQ4" t="n">
        <v>153.4981292405408</v>
      </c>
      <c r="CNR4" t="n">
        <v>306.6157083322148</v>
      </c>
      <c r="CNS4" t="n">
        <v>330.0280953140109</v>
      </c>
      <c r="CNT4" t="n">
        <v>276.6622253450349</v>
      </c>
      <c r="CNU4" t="n">
        <v>191.508103503503</v>
      </c>
      <c r="CNV4" t="n">
        <v>122.695385661598</v>
      </c>
      <c r="CNW4" t="n">
        <v>104.0424333923137</v>
      </c>
      <c r="CNX4" t="n">
        <v>128.5371674132429</v>
      </c>
      <c r="CNY4" t="n">
        <v>109.3446952391959</v>
      </c>
      <c r="CNZ4" t="n">
        <v>125.2985475491097</v>
      </c>
      <c r="COA4" t="n">
        <v>205.9220313157343</v>
      </c>
      <c r="COB4" t="n">
        <v>316.1781741866039</v>
      </c>
      <c r="COC4" t="n">
        <v>418.0901312416162</v>
      </c>
      <c r="COD4" t="n">
        <v>457.983465712161</v>
      </c>
      <c r="COE4" t="n">
        <v>505.2976733583385</v>
      </c>
      <c r="COF4" t="n">
        <v>480.0121414936497</v>
      </c>
      <c r="COG4" t="n">
        <v>381.454787191607</v>
      </c>
      <c r="COH4" t="n">
        <v>177.857087457839</v>
      </c>
      <c r="COI4" t="n">
        <v>103.62543149537</v>
      </c>
      <c r="COJ4" t="n">
        <v>56.75542845380613</v>
      </c>
      <c r="COK4" t="n">
        <v>33.76167261586767</v>
      </c>
      <c r="COL4" t="n">
        <v>30.05263449135323</v>
      </c>
      <c r="COM4" t="n">
        <v>24.39227295048187</v>
      </c>
      <c r="CON4" t="n">
        <v>50.48604012117498</v>
      </c>
      <c r="COO4" t="n">
        <v>187.4224605771635</v>
      </c>
      <c r="COP4" t="n">
        <v>397.6888945819161</v>
      </c>
      <c r="COQ4" t="n">
        <v>441.0512477886747</v>
      </c>
      <c r="COR4" t="n">
        <v>395.2680737237817</v>
      </c>
      <c r="COS4" t="n">
        <v>334.1981657785655</v>
      </c>
      <c r="COT4" t="n">
        <v>300.3368412326578</v>
      </c>
      <c r="COU4" t="n">
        <v>297.7610563117436</v>
      </c>
      <c r="COV4" t="n">
        <v>317.2645769704719</v>
      </c>
      <c r="COW4" t="n">
        <v>319.8546056276929</v>
      </c>
      <c r="COX4" t="n">
        <v>339.7185522552373</v>
      </c>
      <c r="COY4" t="n">
        <v>443.8818602595044</v>
      </c>
      <c r="COZ4" t="n">
        <v>584.6677003033791</v>
      </c>
      <c r="CPA4" t="n">
        <v>700.6364548361357</v>
      </c>
      <c r="CPB4" t="n">
        <v>795.8655840701297</v>
      </c>
      <c r="CPC4" t="n">
        <v>902.3468744067826</v>
      </c>
      <c r="CPD4" t="n">
        <v>891.8732464893811</v>
      </c>
      <c r="CPE4" t="n">
        <v>739.5061959952432</v>
      </c>
      <c r="CPF4" t="n">
        <v>385.6590444804252</v>
      </c>
      <c r="CPG4" t="n">
        <v>196.1960877753766</v>
      </c>
      <c r="CPH4" t="n">
        <v>105.0183547444983</v>
      </c>
      <c r="CPI4" t="n">
        <v>62.12336133573223</v>
      </c>
      <c r="CPJ4" t="n">
        <v>50.95752683935825</v>
      </c>
      <c r="CPK4" t="n">
        <v>40.76341100329984</v>
      </c>
      <c r="CPL4" t="n">
        <v>67.41070968809113</v>
      </c>
      <c r="CPM4" t="n">
        <v>212.0909934353738</v>
      </c>
      <c r="CPN4" t="n">
        <v>428.1082075836617</v>
      </c>
      <c r="CPO4" t="n">
        <v>463.1925149903923</v>
      </c>
      <c r="CPP4" t="n">
        <v>456.6365622233865</v>
      </c>
      <c r="CPQ4" t="n">
        <v>355.7055554957929</v>
      </c>
      <c r="CPR4" t="n">
        <v>299.1476715023178</v>
      </c>
      <c r="CPS4" t="n">
        <v>323.9926625069966</v>
      </c>
      <c r="CPT4" t="n">
        <v>340.644341765203</v>
      </c>
      <c r="CPU4" t="n">
        <v>312.8929847352678</v>
      </c>
      <c r="CPV4" t="n">
        <v>349.4764299793745</v>
      </c>
      <c r="CPW4" t="n">
        <v>500.3235103962548</v>
      </c>
      <c r="CPX4" t="n">
        <v>625.3062318497708</v>
      </c>
      <c r="CPY4" t="n">
        <v>765.5961546231903</v>
      </c>
      <c r="CPZ4" t="n">
        <v>846.4627915454577</v>
      </c>
      <c r="CQA4" t="n">
        <v>943.7516894414689</v>
      </c>
      <c r="CQB4" t="n">
        <v>1021.186418038759</v>
      </c>
      <c r="CQC4" t="n">
        <v>894.2626979882041</v>
      </c>
      <c r="CQD4" t="n">
        <v>495.1483329133961</v>
      </c>
      <c r="CQE4" t="n">
        <v>272.0753920721864</v>
      </c>
      <c r="CQF4" t="n">
        <v>145.0269054123642</v>
      </c>
      <c r="CQG4" t="n">
        <v>91.66938721664729</v>
      </c>
      <c r="CQH4" t="n">
        <v>73.53123242453348</v>
      </c>
      <c r="CQI4" t="n">
        <v>55.64845088063858</v>
      </c>
      <c r="CQJ4" t="n">
        <v>85.6291729012915</v>
      </c>
      <c r="CQK4" t="n">
        <v>255.0152422417751</v>
      </c>
      <c r="CQL4" t="n">
        <v>534.3912119725513</v>
      </c>
      <c r="CQM4" t="n">
        <v>529.4654918291825</v>
      </c>
      <c r="CQN4" t="n">
        <v>490.2581465653508</v>
      </c>
      <c r="CQO4" t="n">
        <v>406.258725921177</v>
      </c>
      <c r="CQP4" t="n">
        <v>352.1162186608664</v>
      </c>
      <c r="CQQ4" t="n">
        <v>367.5337066469534</v>
      </c>
      <c r="CQR4" t="n">
        <v>436.4423660418605</v>
      </c>
      <c r="CQS4" t="n">
        <v>397.6467730820848</v>
      </c>
      <c r="CQT4" t="n">
        <v>407.0476257375626</v>
      </c>
      <c r="CQU4" t="n">
        <v>541.4132930815559</v>
      </c>
      <c r="CQV4" t="n">
        <v>690.8031742371129</v>
      </c>
      <c r="CQW4" t="n">
        <v>824.0567159149481</v>
      </c>
      <c r="CQX4" t="n">
        <v>898.9175114956092</v>
      </c>
      <c r="CQY4" t="n">
        <v>978.0694656851098</v>
      </c>
      <c r="CQZ4" t="n">
        <v>1039.693885154406</v>
      </c>
      <c r="CRA4" t="n">
        <v>971.0695793461589</v>
      </c>
      <c r="CRB4" t="n">
        <v>490.875780211038</v>
      </c>
      <c r="CRC4" t="n">
        <v>264.935663915799</v>
      </c>
      <c r="CRD4" t="n">
        <v>142.8102564561444</v>
      </c>
      <c r="CRE4" t="n">
        <v>92.37173761427729</v>
      </c>
      <c r="CRF4" t="n">
        <v>74.57562029249532</v>
      </c>
      <c r="CRG4" t="n">
        <v>53.28534649274118</v>
      </c>
      <c r="CRH4" t="n">
        <v>75.62316619993949</v>
      </c>
      <c r="CRI4" t="n">
        <v>211.8542367985136</v>
      </c>
      <c r="CRJ4" t="n">
        <v>417.1424164641128</v>
      </c>
      <c r="CRK4" t="n">
        <v>428.5679109846274</v>
      </c>
      <c r="CRL4" t="n">
        <v>379.9324484579091</v>
      </c>
      <c r="CRM4" t="n">
        <v>311.2908174286699</v>
      </c>
      <c r="CRN4" t="n">
        <v>244.4752188340888</v>
      </c>
      <c r="CRO4" t="n">
        <v>258.7468233120892</v>
      </c>
      <c r="CRP4" t="n">
        <v>285.2482454826809</v>
      </c>
      <c r="CRQ4" t="n">
        <v>266.1439864607557</v>
      </c>
      <c r="CRR4" t="n">
        <v>261.1623658736342</v>
      </c>
      <c r="CRS4" t="n">
        <v>381.3443438356151</v>
      </c>
      <c r="CRT4" t="n">
        <v>492.9127054838567</v>
      </c>
      <c r="CRU4" t="n">
        <v>607.6095062870995</v>
      </c>
      <c r="CRV4" t="n">
        <v>641.7575465128243</v>
      </c>
      <c r="CRW4" t="n">
        <v>737.3318856233433</v>
      </c>
      <c r="CRX4" t="n">
        <v>742.3797478667115</v>
      </c>
      <c r="CRY4" t="n">
        <v>655.8941189752381</v>
      </c>
      <c r="CRZ4" t="n">
        <v>272.8551911009038</v>
      </c>
      <c r="CSA4" t="n">
        <v>139.6101163480931</v>
      </c>
      <c r="CSB4" t="n">
        <v>77.0792613386765</v>
      </c>
      <c r="CSC4" t="n">
        <v>47.56787505311208</v>
      </c>
      <c r="CSD4" t="n">
        <v>34.67249815771923</v>
      </c>
      <c r="CSE4" t="n">
        <v>26.2263382923744</v>
      </c>
      <c r="CSF4" t="n">
        <v>41.85121917126243</v>
      </c>
      <c r="CSG4" t="n">
        <v>119.1624125372951</v>
      </c>
      <c r="CSH4" t="n">
        <v>233.953101975043</v>
      </c>
      <c r="CSI4" t="n">
        <v>255.812823340314</v>
      </c>
      <c r="CSJ4" t="n">
        <v>205.8394817434261</v>
      </c>
      <c r="CSK4" t="n">
        <v>149.2267939790448</v>
      </c>
      <c r="CSL4" t="n">
        <v>105.4503431133047</v>
      </c>
      <c r="CSM4" t="n">
        <v>103.5139526005374</v>
      </c>
      <c r="CSN4" t="n">
        <v>118.3220013579561</v>
      </c>
      <c r="CSO4" t="n">
        <v>116.0569928233387</v>
      </c>
      <c r="CSP4" t="n">
        <v>130.4774977657214</v>
      </c>
      <c r="CSQ4" t="n">
        <v>228.2548889376824</v>
      </c>
      <c r="CSR4" t="n">
        <v>403.2531669453422</v>
      </c>
      <c r="CSS4" t="n">
        <v>525.4971971930261</v>
      </c>
      <c r="CST4" t="n">
        <v>574.6635227720897</v>
      </c>
      <c r="CSU4" t="n">
        <v>632.1454787833158</v>
      </c>
      <c r="CSV4" t="n">
        <v>656.0346918272282</v>
      </c>
      <c r="CSW4" t="n">
        <v>572.2781599153579</v>
      </c>
      <c r="CSX4" t="n">
        <v>218.1184544632079</v>
      </c>
      <c r="CSY4" t="n">
        <v>98.25264591425922</v>
      </c>
      <c r="CSZ4" t="n">
        <v>55.95138077822904</v>
      </c>
      <c r="CTA4" t="n">
        <v>39.99395797807942</v>
      </c>
      <c r="CTB4" t="n">
        <v>32.22345206497615</v>
      </c>
      <c r="CTC4" t="n">
        <v>23.4009467159794</v>
      </c>
      <c r="CTD4" t="n">
        <v>35.88756423476129</v>
      </c>
      <c r="CTE4" t="n">
        <v>109.9166877728511</v>
      </c>
      <c r="CTF4" t="n">
        <v>208.0379287698578</v>
      </c>
      <c r="CTG4" t="n">
        <v>212.6620188161657</v>
      </c>
      <c r="CTH4" t="n">
        <v>179.3783735255259</v>
      </c>
      <c r="CTI4" t="n">
        <v>135.1902558128219</v>
      </c>
      <c r="CTJ4" t="n">
        <v>110.5004337069033</v>
      </c>
      <c r="CTK4" t="n">
        <v>106.7557268187198</v>
      </c>
      <c r="CTL4" t="n">
        <v>90.24623038760915</v>
      </c>
      <c r="CTM4" t="n">
        <v>75.43706461376608</v>
      </c>
      <c r="CTN4" t="n">
        <v>76.16601528997769</v>
      </c>
      <c r="CTO4" t="n">
        <v>119.6488840201704</v>
      </c>
      <c r="CTP4" t="n">
        <v>231.7775391428206</v>
      </c>
      <c r="CTQ4" t="n">
        <v>297.6240211314446</v>
      </c>
      <c r="CTR4" t="n">
        <v>339.4117629425635</v>
      </c>
      <c r="CTS4" t="n">
        <v>412.9222115110282</v>
      </c>
      <c r="CTT4" t="n">
        <v>396.2894723052518</v>
      </c>
      <c r="CTU4" t="n">
        <v>348.0242109297295</v>
      </c>
      <c r="CTV4" t="n">
        <v>171.6714018688439</v>
      </c>
      <c r="CTW4" t="n">
        <v>87.05409034697553</v>
      </c>
      <c r="CTX4" t="n">
        <v>54.03159023502059</v>
      </c>
      <c r="CTY4" t="n">
        <v>34.49231199085017</v>
      </c>
      <c r="CTZ4" t="n">
        <v>32.20330655893034</v>
      </c>
      <c r="CUA4" t="n">
        <v>24.23579035620804</v>
      </c>
      <c r="CUB4" t="n">
        <v>39.54822333904274</v>
      </c>
      <c r="CUC4" t="n">
        <v>110.0256297855453</v>
      </c>
      <c r="CUD4" t="n">
        <v>248.4412843785324</v>
      </c>
      <c r="CUE4" t="n">
        <v>283.2533983501079</v>
      </c>
      <c r="CUF4" t="n">
        <v>261.1705436052928</v>
      </c>
      <c r="CUG4" t="n">
        <v>216.6354196956621</v>
      </c>
      <c r="CUH4" t="n">
        <v>196.1780771876896</v>
      </c>
      <c r="CUI4" t="n">
        <v>199.6021876363595</v>
      </c>
      <c r="CUJ4" t="n">
        <v>229.6904600017622</v>
      </c>
      <c r="CUK4" t="n">
        <v>205.0408948125057</v>
      </c>
      <c r="CUL4" t="n">
        <v>218.6647266092109</v>
      </c>
      <c r="CUM4" t="n">
        <v>334.9441036886907</v>
      </c>
      <c r="CUN4" t="n">
        <v>546.7286719086444</v>
      </c>
      <c r="CUO4" t="n">
        <v>698.7060021493347</v>
      </c>
      <c r="CUP4" t="n">
        <v>775.2163480564022</v>
      </c>
      <c r="CUQ4" t="n">
        <v>844.0183434758774</v>
      </c>
      <c r="CUR4" t="n">
        <v>882.7761949598067</v>
      </c>
      <c r="CUS4" t="n">
        <v>841.0479614748798</v>
      </c>
      <c r="CUT4" t="n">
        <v>464.3481476307693</v>
      </c>
      <c r="CUU4" t="n">
        <v>262.6747049489201</v>
      </c>
      <c r="CUV4" t="n">
        <v>144.4299420730839</v>
      </c>
      <c r="CUW4" t="n">
        <v>90.5161342609597</v>
      </c>
      <c r="CUX4" t="n">
        <v>73.18144064454776</v>
      </c>
      <c r="CUY4" t="n">
        <v>55.69868902925912</v>
      </c>
      <c r="CUZ4" t="n">
        <v>82.35773266846911</v>
      </c>
      <c r="CVA4" t="n">
        <v>232.4194105618662</v>
      </c>
      <c r="CVB4" t="n">
        <v>466.8407784223892</v>
      </c>
      <c r="CVC4" t="n">
        <v>512.5624529156032</v>
      </c>
      <c r="CVD4" t="n">
        <v>466.6106385824341</v>
      </c>
      <c r="CVE4" t="n">
        <v>393.7874250757456</v>
      </c>
      <c r="CVF4" t="n">
        <v>342.1128937380621</v>
      </c>
      <c r="CVG4" t="n">
        <v>370.245493226249</v>
      </c>
      <c r="CVH4" t="n">
        <v>420.6962198461448</v>
      </c>
      <c r="CVI4" t="n">
        <v>372.2323300684402</v>
      </c>
      <c r="CVJ4" t="n">
        <v>372.8032693357806</v>
      </c>
      <c r="CVK4" t="n">
        <v>498.1884023550459</v>
      </c>
      <c r="CVL4" t="n">
        <v>628.8746817646288</v>
      </c>
      <c r="CVM4" t="n">
        <v>775.7123022922461</v>
      </c>
      <c r="CVN4" t="n">
        <v>858.8546844701041</v>
      </c>
      <c r="CVO4" t="n">
        <v>938.5351595362897</v>
      </c>
      <c r="CVP4" t="n">
        <v>988.5474454395747</v>
      </c>
      <c r="CVQ4" t="n">
        <v>912.9222761773989</v>
      </c>
      <c r="CVR4" t="n">
        <v>501.458828957655</v>
      </c>
      <c r="CVS4" t="n">
        <v>253.3863791985496</v>
      </c>
      <c r="CVT4" t="n">
        <v>134.9625300174224</v>
      </c>
      <c r="CVU4" t="n">
        <v>88.52789079358912</v>
      </c>
      <c r="CVV4" t="n">
        <v>73.16996227345474</v>
      </c>
      <c r="CVW4" t="n">
        <v>54.8409710854275</v>
      </c>
      <c r="CVX4" t="n">
        <v>81.43466796387976</v>
      </c>
      <c r="CVY4" t="n">
        <v>226.4099336292336</v>
      </c>
      <c r="CVZ4" t="n">
        <v>430.4164983093379</v>
      </c>
      <c r="CWA4" t="n">
        <v>439.7416147870591</v>
      </c>
      <c r="CWB4" t="n">
        <v>402.9379960950629</v>
      </c>
      <c r="CWC4" t="n">
        <v>325.137313092615</v>
      </c>
      <c r="CWD4" t="n">
        <v>282.1766927933503</v>
      </c>
      <c r="CWE4" t="n">
        <v>293.0683012153002</v>
      </c>
      <c r="CWF4" t="n">
        <v>306.7483997735784</v>
      </c>
      <c r="CWG4" t="n">
        <v>291.3480567614591</v>
      </c>
      <c r="CWH4" t="n">
        <v>298.2242553163846</v>
      </c>
      <c r="CWI4" t="n">
        <v>400.3803518128404</v>
      </c>
      <c r="CWJ4" t="n">
        <v>553.4354783765729</v>
      </c>
      <c r="CWK4" t="n">
        <v>694.5136339468439</v>
      </c>
      <c r="CWL4" t="n">
        <v>716.099700906075</v>
      </c>
      <c r="CWM4" t="n">
        <v>833.4547068764689</v>
      </c>
      <c r="CWN4" t="n">
        <v>850.9759480054694</v>
      </c>
      <c r="CWO4" t="n">
        <v>736.3313113372031</v>
      </c>
      <c r="CWP4" t="n">
        <v>380.1492869873393</v>
      </c>
      <c r="CWQ4" t="n">
        <v>212.2323907423153</v>
      </c>
      <c r="CWR4" t="n">
        <v>117.0928494482455</v>
      </c>
      <c r="CWS4" t="n">
        <v>74.24572310684465</v>
      </c>
      <c r="CWT4" t="n">
        <v>61.48250753828547</v>
      </c>
      <c r="CWU4" t="n">
        <v>47.97690591507202</v>
      </c>
      <c r="CWV4" t="n">
        <v>68.82841265887039</v>
      </c>
      <c r="CWW4" t="n">
        <v>199.3364335057085</v>
      </c>
      <c r="CWX4" t="n">
        <v>392.0990528877853</v>
      </c>
      <c r="CWY4" t="n">
        <v>413.7098531711341</v>
      </c>
      <c r="CWZ4" t="n">
        <v>358.5538111096974</v>
      </c>
      <c r="CXA4" t="n">
        <v>281.8743048090241</v>
      </c>
      <c r="CXB4" t="n">
        <v>208.4790743113804</v>
      </c>
      <c r="CXC4" t="n">
        <v>210.8539862743002</v>
      </c>
      <c r="CXD4" t="n">
        <v>230.1145617691923</v>
      </c>
      <c r="CXE4" t="n">
        <v>207.3997673765129</v>
      </c>
      <c r="CXF4" t="n">
        <v>220.1851823841066</v>
      </c>
      <c r="CXG4" t="n">
        <v>341.4114327430148</v>
      </c>
      <c r="CXH4" t="n">
        <v>462.2954948277678</v>
      </c>
      <c r="CXI4" t="n">
        <v>552.9676689414672</v>
      </c>
      <c r="CXJ4" t="n">
        <v>644.7747320024388</v>
      </c>
      <c r="CXK4" t="n">
        <v>715.0487343422533</v>
      </c>
      <c r="CXL4" t="n">
        <v>690.8251287623477</v>
      </c>
      <c r="CXM4" t="n">
        <v>611.1770253586853</v>
      </c>
      <c r="CXN4" t="n">
        <v>315.9110220847472</v>
      </c>
      <c r="CXO4" t="n">
        <v>171.4317471406558</v>
      </c>
      <c r="CXP4" t="n">
        <v>89.77532665479153</v>
      </c>
      <c r="CXQ4" t="n">
        <v>49.30811961283705</v>
      </c>
      <c r="CXR4" t="n">
        <v>41.28937872491873</v>
      </c>
      <c r="CXS4" t="n">
        <v>31.80963071697461</v>
      </c>
      <c r="CXT4" t="n">
        <v>43.493238393516</v>
      </c>
      <c r="CXU4" t="n">
        <v>149.7681805933052</v>
      </c>
      <c r="CXV4" t="n">
        <v>297.8070352266554</v>
      </c>
      <c r="CXW4" t="n">
        <v>325.6426655512439</v>
      </c>
      <c r="CXX4" t="n">
        <v>291.5622388606726</v>
      </c>
      <c r="CXY4" t="n">
        <v>226.166768296598</v>
      </c>
      <c r="CXZ4" t="n">
        <v>194.7646915835925</v>
      </c>
      <c r="CYA4" t="n">
        <v>195.5823858111536</v>
      </c>
      <c r="CYB4" t="n">
        <v>200.8260636665005</v>
      </c>
      <c r="CYC4" t="n">
        <v>162.4903794187763</v>
      </c>
      <c r="CYD4" t="n">
        <v>173.2869978174897</v>
      </c>
      <c r="CYE4" t="n">
        <v>254.5575940159461</v>
      </c>
      <c r="CYF4" t="n">
        <v>369.9875268083826</v>
      </c>
      <c r="CYG4" t="n">
        <v>484.7340377458082</v>
      </c>
      <c r="CYH4" t="n">
        <v>506.4329120289015</v>
      </c>
      <c r="CYI4" t="n">
        <v>577.0012642402711</v>
      </c>
      <c r="CYJ4" t="n">
        <v>543.0628896686168</v>
      </c>
      <c r="CYK4" t="n">
        <v>447.8340369202076</v>
      </c>
      <c r="CYL4" t="n">
        <v>155.2871074035705</v>
      </c>
      <c r="CYM4" t="n">
        <v>75.61165524883586</v>
      </c>
      <c r="CYN4" t="n">
        <v>41.67243194783882</v>
      </c>
      <c r="CYO4" t="n">
        <v>26.84519535122753</v>
      </c>
      <c r="CYP4" t="n">
        <v>21.74527319515231</v>
      </c>
      <c r="CYQ4" t="n">
        <v>17.79594276533364</v>
      </c>
      <c r="CYR4" t="n">
        <v>23.53720668269689</v>
      </c>
      <c r="CYS4" t="n">
        <v>59.56636164599153</v>
      </c>
      <c r="CYT4" t="n">
        <v>132.3366723631245</v>
      </c>
      <c r="CYU4" t="n">
        <v>121.4506330062741</v>
      </c>
      <c r="CYV4" t="n">
        <v>107.9486162606312</v>
      </c>
      <c r="CYW4" t="n">
        <v>88.66794314001831</v>
      </c>
      <c r="CYX4" t="n">
        <v>71.66165919832396</v>
      </c>
      <c r="CYY4" t="n">
        <v>76.65542796811539</v>
      </c>
      <c r="CYZ4" t="n">
        <v>71.11379715960476</v>
      </c>
      <c r="CZA4" t="n">
        <v>68.22727297034639</v>
      </c>
      <c r="CZB4" t="n">
        <v>71.66133147362461</v>
      </c>
      <c r="CZC4" t="n">
        <v>111.4425248952917</v>
      </c>
      <c r="CZD4" t="n">
        <v>199.3172973897284</v>
      </c>
      <c r="CZE4" t="n">
        <v>273.6713478031737</v>
      </c>
      <c r="CZF4" t="n">
        <v>310.4794404386205</v>
      </c>
      <c r="CZG4" t="n">
        <v>330.4525646878272</v>
      </c>
      <c r="CZH4" t="n">
        <v>341.0233982844715</v>
      </c>
      <c r="CZI4" t="n">
        <v>300.5299254883944</v>
      </c>
      <c r="CZJ4" t="n">
        <v>130.4965556222712</v>
      </c>
      <c r="CZK4" t="n">
        <v>68.30008846429277</v>
      </c>
      <c r="CZL4" t="n">
        <v>41.79412151796443</v>
      </c>
      <c r="CZM4" t="n">
        <v>25.43276024193529</v>
      </c>
      <c r="CZN4" t="n">
        <v>20.93462967649869</v>
      </c>
      <c r="CZO4" t="n">
        <v>15.45732756189525</v>
      </c>
      <c r="CZP4" t="n">
        <v>21.82501709848441</v>
      </c>
      <c r="CZQ4" t="n">
        <v>71.39338579900594</v>
      </c>
      <c r="CZR4" t="n">
        <v>132.0493280608471</v>
      </c>
      <c r="CZS4" t="n">
        <v>138.945645974586</v>
      </c>
      <c r="CZT4" t="n">
        <v>104.430239596817</v>
      </c>
      <c r="CZU4" t="n">
        <v>83.07739599769715</v>
      </c>
      <c r="CZV4" t="n">
        <v>74.61201414872392</v>
      </c>
      <c r="CZW4" t="n">
        <v>81.68610097577823</v>
      </c>
      <c r="CZX4" t="n">
        <v>104.0869441523153</v>
      </c>
      <c r="CZY4" t="n">
        <v>114.6725100140093</v>
      </c>
      <c r="CZZ4" t="n">
        <v>151.151114121527</v>
      </c>
      <c r="DAA4" t="n">
        <v>240.9673985476975</v>
      </c>
      <c r="DAB4" t="n">
        <v>373.7254020856404</v>
      </c>
      <c r="DAC4" t="n">
        <v>510.413447799095</v>
      </c>
      <c r="DAD4" t="n">
        <v>565.9895732398809</v>
      </c>
      <c r="DAE4" t="n">
        <v>627.2153226397013</v>
      </c>
      <c r="DAF4" t="n">
        <v>655.0801935302694</v>
      </c>
      <c r="DAG4" t="n">
        <v>649.1641479361745</v>
      </c>
      <c r="DAH4" t="n">
        <v>355.0892448019377</v>
      </c>
      <c r="DAI4" t="n">
        <v>207.806686137141</v>
      </c>
      <c r="DAJ4" t="n">
        <v>111.7270260088637</v>
      </c>
      <c r="DAK4" t="n">
        <v>72.8545357665944</v>
      </c>
      <c r="DAL4" t="n">
        <v>60.21452246379949</v>
      </c>
      <c r="DAM4" t="n">
        <v>45.80574759042824</v>
      </c>
      <c r="DAN4" t="n">
        <v>71.74548797448925</v>
      </c>
      <c r="DAO4" t="n">
        <v>207.5693405825538</v>
      </c>
      <c r="DAP4" t="n">
        <v>433.7656445553593</v>
      </c>
      <c r="DAQ4" t="n">
        <v>466.9896326121942</v>
      </c>
      <c r="DAR4" t="n">
        <v>416.7931105493029</v>
      </c>
      <c r="DAS4" t="n">
        <v>359.7214148758122</v>
      </c>
      <c r="DAT4" t="n">
        <v>318.7475845329155</v>
      </c>
      <c r="DAU4" t="n">
        <v>332.087621138626</v>
      </c>
      <c r="DAV4" t="n">
        <v>351.4181224148674</v>
      </c>
      <c r="DAW4" t="n">
        <v>326.0430351026029</v>
      </c>
      <c r="DAX4" t="n">
        <v>346.4628930933921</v>
      </c>
      <c r="DAY4" t="n">
        <v>445.4251533147152</v>
      </c>
      <c r="DAZ4" t="n">
        <v>558.1549920894248</v>
      </c>
      <c r="DBA4" t="n">
        <v>715.5301714973593</v>
      </c>
      <c r="DBB4" t="n">
        <v>776.7746456068833</v>
      </c>
      <c r="DBC4" t="n">
        <v>853.5351675694094</v>
      </c>
      <c r="DBD4" t="n">
        <v>917.0783415561688</v>
      </c>
      <c r="DBE4" t="n">
        <v>860.9329588488299</v>
      </c>
      <c r="DBF4" t="n">
        <v>503.8363200520474</v>
      </c>
      <c r="DBG4" t="n">
        <v>260.9484773389165</v>
      </c>
      <c r="DBH4" t="n">
        <v>144.8729665157284</v>
      </c>
      <c r="DBI4" t="n">
        <v>93.00437517449839</v>
      </c>
      <c r="DBJ4" t="n">
        <v>72.23604893862831</v>
      </c>
      <c r="DBK4" t="n">
        <v>55.92856543159579</v>
      </c>
      <c r="DBL4" t="n">
        <v>82.1515042710745</v>
      </c>
      <c r="DBM4" t="n">
        <v>234.0275599500283</v>
      </c>
      <c r="DBN4" t="n">
        <v>455.8443808769925</v>
      </c>
      <c r="DBO4" t="n">
        <v>483.5306494823221</v>
      </c>
      <c r="DBP4" t="n">
        <v>447.3152796673542</v>
      </c>
      <c r="DBQ4" t="n">
        <v>374.7418970834482</v>
      </c>
      <c r="DBR4" t="n">
        <v>314.0332044948531</v>
      </c>
      <c r="DBS4" t="n">
        <v>343.1850904913983</v>
      </c>
      <c r="DBT4" t="n">
        <v>403.1666149010981</v>
      </c>
      <c r="DBU4" t="n">
        <v>360.6167902741581</v>
      </c>
      <c r="DBV4" t="n">
        <v>363.634891633935</v>
      </c>
      <c r="DBW4" t="n">
        <v>501.5164523479652</v>
      </c>
      <c r="DBX4" t="n">
        <v>633.7524154688441</v>
      </c>
      <c r="DBY4" t="n">
        <v>755.8019542064932</v>
      </c>
      <c r="DBZ4" t="n">
        <v>806.0022719447517</v>
      </c>
      <c r="DCA4" t="n">
        <v>902.4041415966724</v>
      </c>
      <c r="DCB4" t="n">
        <v>940.7878584707896</v>
      </c>
      <c r="DCC4" t="n">
        <v>896.7028994936636</v>
      </c>
      <c r="DCD4" t="n">
        <v>490.2169737689196</v>
      </c>
      <c r="DCE4" t="n">
        <v>259.2589882899765</v>
      </c>
      <c r="DCF4" t="n">
        <v>142.6107547614882</v>
      </c>
      <c r="DCG4" t="n">
        <v>96.84261397285773</v>
      </c>
      <c r="DCH4" t="n">
        <v>76.71885938161952</v>
      </c>
      <c r="DCI4" t="n">
        <v>57.50076919067082</v>
      </c>
      <c r="DCJ4" t="n">
        <v>83.70460023296579</v>
      </c>
      <c r="DCK4" t="n">
        <v>235.1068384530287</v>
      </c>
      <c r="DCL4" t="n">
        <v>451.7492663310144</v>
      </c>
      <c r="DCM4" t="n">
        <v>474.798371537732</v>
      </c>
      <c r="DCN4" t="n">
        <v>473.2630961404198</v>
      </c>
      <c r="DCO4" t="n">
        <v>390.2777070042708</v>
      </c>
      <c r="DCP4" t="n">
        <v>342.371291539107</v>
      </c>
      <c r="DCQ4" t="n">
        <v>360.8770895291603</v>
      </c>
      <c r="DCR4" t="n">
        <v>393.6133515269994</v>
      </c>
      <c r="DCS4" t="n">
        <v>350.6569033364619</v>
      </c>
      <c r="DCT4" t="n">
        <v>372.5832972196614</v>
      </c>
      <c r="DCU4" t="n">
        <v>498.9588791782167</v>
      </c>
      <c r="DCV4" t="n">
        <v>626.6502755518404</v>
      </c>
      <c r="DCW4" t="n">
        <v>746.6659979351358</v>
      </c>
      <c r="DCX4" t="n">
        <v>788.7043526662358</v>
      </c>
      <c r="DCY4" t="n">
        <v>916.3173372366739</v>
      </c>
      <c r="DCZ4" t="n">
        <v>972.1490842014505</v>
      </c>
      <c r="DDA4" t="n">
        <v>834.9303379195464</v>
      </c>
      <c r="DDB4" t="n">
        <v>499.9061566245513</v>
      </c>
      <c r="DDC4" t="n">
        <v>275.5066708100374</v>
      </c>
      <c r="DDD4" t="n">
        <v>145.5273601985349</v>
      </c>
      <c r="DDE4" t="n">
        <v>90.86440966873562</v>
      </c>
      <c r="DDF4" t="n">
        <v>75.82125541436533</v>
      </c>
      <c r="DDG4" t="n">
        <v>56.19894655950603</v>
      </c>
      <c r="DDH4" t="n">
        <v>85.21852624949035</v>
      </c>
      <c r="DDI4" t="n">
        <v>239.0203401659978</v>
      </c>
      <c r="DDJ4" t="n">
        <v>492.2551818363261</v>
      </c>
      <c r="DDK4" t="n">
        <v>517.7954549150719</v>
      </c>
      <c r="DDL4" t="n">
        <v>494.1819336785002</v>
      </c>
      <c r="DDM4" t="n">
        <v>412.1787088796598</v>
      </c>
      <c r="DDN4" t="n">
        <v>371.2007980522997</v>
      </c>
      <c r="DDO4" t="n">
        <v>376.3643229139303</v>
      </c>
      <c r="DDP4" t="n">
        <v>418.4539000524998</v>
      </c>
      <c r="DDQ4" t="n">
        <v>397.3122295675578</v>
      </c>
      <c r="DDR4" t="n">
        <v>400.3284271135037</v>
      </c>
      <c r="DDS4" t="n">
        <v>534.5077273495211</v>
      </c>
      <c r="DDT4" t="n">
        <v>672.5491878291011</v>
      </c>
      <c r="DDU4" t="n">
        <v>823.3101490374474</v>
      </c>
      <c r="DDV4" t="n">
        <v>868.483408928984</v>
      </c>
      <c r="DDW4" t="n">
        <v>1000.143068743477</v>
      </c>
      <c r="DDX4" t="n">
        <v>1012.371958412889</v>
      </c>
      <c r="DDY4" t="n">
        <v>970.7104719356247</v>
      </c>
      <c r="DDZ4" t="n">
        <v>555.7526968093473</v>
      </c>
      <c r="DEA4" t="n">
        <v>299.601880120133</v>
      </c>
      <c r="DEB4" t="n">
        <v>163.156054196652</v>
      </c>
      <c r="DEC4" t="n">
        <v>103.5623754908155</v>
      </c>
      <c r="DED4" t="n">
        <v>82.6037705470027</v>
      </c>
      <c r="DEE4" t="n">
        <v>59.81746490221288</v>
      </c>
      <c r="DEF4" t="n">
        <v>91.28211121893</v>
      </c>
      <c r="DEG4" t="n">
        <v>249.0266679192714</v>
      </c>
      <c r="DEH4" t="n">
        <v>487.0331523094465</v>
      </c>
      <c r="DEI4" t="n">
        <v>533.8861041697113</v>
      </c>
      <c r="DEJ4" t="n">
        <v>481.2900103200913</v>
      </c>
      <c r="DEK4" t="n">
        <v>401.3221566645378</v>
      </c>
      <c r="DEL4" t="n">
        <v>346.2083723130227</v>
      </c>
      <c r="DEM4" t="n">
        <v>353.0610842934028</v>
      </c>
      <c r="DEN4" t="n">
        <v>376.1516145860031</v>
      </c>
      <c r="DEO4" t="n">
        <v>355.5848552893073</v>
      </c>
      <c r="DEP4" t="n">
        <v>367.993511686446</v>
      </c>
      <c r="DEQ4" t="n">
        <v>514.0602662532776</v>
      </c>
      <c r="DER4" t="n">
        <v>633.5063328233832</v>
      </c>
      <c r="DES4" t="n">
        <v>810.2651845319241</v>
      </c>
      <c r="DET4" t="n">
        <v>868.2162186545721</v>
      </c>
      <c r="DEU4" t="n">
        <v>982.4479305901594</v>
      </c>
      <c r="DEV4" t="n">
        <v>1007.290625807861</v>
      </c>
      <c r="DEW4" t="n">
        <v>975.0059092371642</v>
      </c>
      <c r="DEX4" t="n">
        <v>554.7406970819706</v>
      </c>
      <c r="DEY4" t="n">
        <v>288.4313131445546</v>
      </c>
      <c r="DEZ4" t="n">
        <v>150.2011453769539</v>
      </c>
      <c r="DFA4" t="n">
        <v>97.67678163812883</v>
      </c>
      <c r="DFB4" t="n">
        <v>77.98047195913267</v>
      </c>
      <c r="DFC4" t="n">
        <v>57.61112050157729</v>
      </c>
      <c r="DFD4" t="n">
        <v>86.08497810088554</v>
      </c>
      <c r="DFE4" t="n">
        <v>239.0316265568127</v>
      </c>
      <c r="DFF4" t="n">
        <v>463.5165138049161</v>
      </c>
      <c r="DFG4" t="n">
        <v>489.269441741321</v>
      </c>
      <c r="DFH4" t="n">
        <v>443.7829156815168</v>
      </c>
      <c r="DFI4" t="n">
        <v>357.132400713043</v>
      </c>
      <c r="DFJ4" t="n">
        <v>281.973146232277</v>
      </c>
      <c r="DFK4" t="n">
        <v>315.8866806431291</v>
      </c>
      <c r="DFL4" t="n">
        <v>327.7606648420435</v>
      </c>
      <c r="DFM4" t="n">
        <v>310.9280951079686</v>
      </c>
      <c r="DFN4" t="n">
        <v>329.9564404303642</v>
      </c>
      <c r="DFO4" t="n">
        <v>474.3824840501997</v>
      </c>
      <c r="DFP4" t="n">
        <v>605.5615796085108</v>
      </c>
      <c r="DFQ4" t="n">
        <v>740.2329639993407</v>
      </c>
      <c r="DFR4" t="n">
        <v>801.0303345323733</v>
      </c>
      <c r="DFS4" t="n">
        <v>925.1182094015189</v>
      </c>
      <c r="DFT4" t="n">
        <v>902.6916901452951</v>
      </c>
      <c r="DFU4" t="n">
        <v>847.9489881757726</v>
      </c>
      <c r="DFV4" t="n">
        <v>466.8619210487755</v>
      </c>
      <c r="DFW4" t="n">
        <v>283.1329628520119</v>
      </c>
      <c r="DFX4" t="n">
        <v>138.8706580131164</v>
      </c>
      <c r="DFY4" t="n">
        <v>91.80723089502877</v>
      </c>
      <c r="DFZ4" t="n">
        <v>62.77229275021897</v>
      </c>
      <c r="DGA4" t="n">
        <v>49.89081164989256</v>
      </c>
      <c r="DGB4" t="n">
        <v>73.15102487438223</v>
      </c>
      <c r="DGC4" t="n">
        <v>226.1485524736619</v>
      </c>
      <c r="DGD4" t="n">
        <v>368.9703525095713</v>
      </c>
      <c r="DGE4" t="n">
        <v>425.6214638303765</v>
      </c>
      <c r="DGF4" t="n">
        <v>421.8314384839991</v>
      </c>
      <c r="DGG4" t="n">
        <v>349.9401380800908</v>
      </c>
      <c r="DGH4" t="n">
        <v>321.2739877456484</v>
      </c>
      <c r="DGI4" t="n">
        <v>339.2416453136618</v>
      </c>
      <c r="DGJ4" t="n">
        <v>395.0555642989755</v>
      </c>
      <c r="DGK4" t="n">
        <v>422.3318801578534</v>
      </c>
      <c r="DGL4" t="n">
        <v>487.8610928846123</v>
      </c>
      <c r="DGM4" t="n">
        <v>575.5772614989845</v>
      </c>
      <c r="DGN4" t="n">
        <v>684.6088393488507</v>
      </c>
      <c r="DGO4" t="n">
        <v>743.7341115377145</v>
      </c>
      <c r="DGP4" t="n">
        <v>842.9678886514019</v>
      </c>
      <c r="DGQ4" t="n">
        <v>890.3900908420269</v>
      </c>
      <c r="DGR4" t="n">
        <v>833.6348819896053</v>
      </c>
      <c r="DGS4" t="n">
        <v>865.9325041116199</v>
      </c>
      <c r="DGT4" t="n">
        <v>691.1696392089901</v>
      </c>
      <c r="DGU4" t="n">
        <v>309.5140978880432</v>
      </c>
      <c r="DGV4" t="n">
        <v>163.3167277355413</v>
      </c>
      <c r="DGW4" t="n">
        <v>103.2213348852076</v>
      </c>
      <c r="DGX4" t="n">
        <v>70.5994380080384</v>
      </c>
      <c r="DGY4" t="n">
        <v>57.2412737761932</v>
      </c>
      <c r="DGZ4" t="n">
        <v>82.06913934567825</v>
      </c>
      <c r="DHA4" t="n">
        <v>249.254368525161</v>
      </c>
      <c r="DHB4" t="n">
        <v>413.0169956847954</v>
      </c>
      <c r="DHC4" t="n">
        <v>469.9363409273083</v>
      </c>
      <c r="DHD4" t="n">
        <v>432.1799434541386</v>
      </c>
      <c r="DHE4" t="n">
        <v>380.5896120225425</v>
      </c>
      <c r="DHF4" t="n">
        <v>338.8523392184002</v>
      </c>
      <c r="DHG4" t="n">
        <v>355.5207082129953</v>
      </c>
      <c r="DHH4" t="n">
        <v>418.8089563007324</v>
      </c>
      <c r="DHI4" t="n">
        <v>446.1556136435447</v>
      </c>
      <c r="DHJ4" t="n">
        <v>495.6224668146597</v>
      </c>
      <c r="DHK4" t="n">
        <v>578.6090217419746</v>
      </c>
      <c r="DHL4" t="n">
        <v>644.5454532657731</v>
      </c>
      <c r="DHM4" t="n">
        <v>724.8029944256564</v>
      </c>
      <c r="DHN4" t="n">
        <v>772.7465921287104</v>
      </c>
      <c r="DHO4" t="n">
        <v>817.9585398548846</v>
      </c>
      <c r="DHP4" t="n">
        <v>809.5228987111184</v>
      </c>
      <c r="DHQ4" t="n">
        <v>777.8464558013877</v>
      </c>
      <c r="DHR4" t="n">
        <v>653.0685665307986</v>
      </c>
      <c r="DHS4" t="n">
        <v>297.9255891015237</v>
      </c>
      <c r="DHT4" t="n">
        <v>153.1972890269305</v>
      </c>
      <c r="DHU4" t="n">
        <v>104.5416059150991</v>
      </c>
      <c r="DHV4" t="n">
        <v>67.03269312574442</v>
      </c>
      <c r="DHW4" t="n">
        <v>54.08910825814208</v>
      </c>
      <c r="DHX4" t="n">
        <v>76.68892242582771</v>
      </c>
      <c r="DHY4" t="n">
        <v>238.6342684338602</v>
      </c>
      <c r="DHZ4" t="n">
        <v>364.4441262722364</v>
      </c>
      <c r="DIA4" t="n">
        <v>430.4710133463672</v>
      </c>
      <c r="DIB4" t="n">
        <v>424.7060460025961</v>
      </c>
      <c r="DIC4" t="n">
        <v>352.0908499957741</v>
      </c>
      <c r="DID4" t="n">
        <v>308.1306493155381</v>
      </c>
      <c r="DIE4" t="n">
        <v>322.147101283728</v>
      </c>
      <c r="DIF4" t="n">
        <v>393.9347517124784</v>
      </c>
      <c r="DIG4" t="n">
        <v>412.5654269323711</v>
      </c>
      <c r="DIH4" t="n">
        <v>490.6697822366118</v>
      </c>
      <c r="DII4" t="n">
        <v>557.0059860319855</v>
      </c>
      <c r="DIJ4" t="n">
        <v>636.972061381935</v>
      </c>
      <c r="DIK4" t="n">
        <v>736.4344234094892</v>
      </c>
      <c r="DIL4" t="n">
        <v>787.2570352451111</v>
      </c>
      <c r="DIM4" t="n">
        <v>854.2617902881826</v>
      </c>
      <c r="DIN4" t="n">
        <v>839.5908609146151</v>
      </c>
      <c r="DIO4" t="n">
        <v>867.8766357288728</v>
      </c>
      <c r="DIP4" t="n">
        <v>636.0428198067709</v>
      </c>
      <c r="DIQ4" t="n">
        <v>300.9365907398262</v>
      </c>
      <c r="DIR4" t="n">
        <v>150.1545877037663</v>
      </c>
      <c r="DIS4" t="n">
        <v>93.7505301281825</v>
      </c>
      <c r="DIT4" t="n">
        <v>62.66097903998157</v>
      </c>
      <c r="DIU4" t="n">
        <v>49.00814071949231</v>
      </c>
      <c r="DIV4" t="n">
        <v>74.41215759696837</v>
      </c>
      <c r="DIW4" t="n">
        <v>241.0642390664649</v>
      </c>
      <c r="DIX4" t="n">
        <v>361.1856911649515</v>
      </c>
      <c r="DIY4" t="n">
        <v>406.30717504804</v>
      </c>
      <c r="DIZ4" t="n">
        <v>392.0459450328671</v>
      </c>
      <c r="DJA4" t="n">
        <v>321.0017072558721</v>
      </c>
      <c r="DJB4" t="n">
        <v>280.4721177763962</v>
      </c>
      <c r="DJC4" t="n">
        <v>287.1164161825409</v>
      </c>
      <c r="DJD4" t="n">
        <v>342.9306307873316</v>
      </c>
      <c r="DJE4" t="n">
        <v>336.4238499703312</v>
      </c>
      <c r="DJF4" t="n">
        <v>403.3867843138397</v>
      </c>
      <c r="DJG4" t="n">
        <v>488.3262845919998</v>
      </c>
      <c r="DJH4" t="n">
        <v>572.2592036818471</v>
      </c>
      <c r="DJI4" t="n">
        <v>644.1923446886965</v>
      </c>
      <c r="DJJ4" t="n">
        <v>720.563962005391</v>
      </c>
      <c r="DJK4" t="n">
        <v>786.6886799463973</v>
      </c>
      <c r="DJL4" t="n">
        <v>746.2204574422051</v>
      </c>
      <c r="DJM4" t="n">
        <v>805.2217526521717</v>
      </c>
      <c r="DJN4" t="n">
        <v>600.3491279678876</v>
      </c>
      <c r="DJO4" t="n">
        <v>282.1561344611786</v>
      </c>
      <c r="DJP4" t="n">
        <v>137.8154290977635</v>
      </c>
      <c r="DJQ4" t="n">
        <v>92.5946511868454</v>
      </c>
      <c r="DJR4" t="n">
        <v>64.96993632565551</v>
      </c>
      <c r="DJS4" t="n">
        <v>49.87793238194804</v>
      </c>
      <c r="DJT4" t="n">
        <v>75.0739601976999</v>
      </c>
      <c r="DJU4" t="n">
        <v>229.2300112129969</v>
      </c>
      <c r="DJV4" t="n">
        <v>357.8020982335529</v>
      </c>
      <c r="DJW4" t="n">
        <v>424.566543452665</v>
      </c>
      <c r="DJX4" t="n">
        <v>391.3124602304144</v>
      </c>
      <c r="DJY4" t="n">
        <v>324.6156117925372</v>
      </c>
      <c r="DJZ4" t="n">
        <v>282.717468726436</v>
      </c>
      <c r="DKA4" t="n">
        <v>305.9646152316917</v>
      </c>
      <c r="DKB4" t="n">
        <v>352.1557219766169</v>
      </c>
      <c r="DKC4" t="n">
        <v>371.4351708840793</v>
      </c>
      <c r="DKD4" t="n">
        <v>424.0646560715501</v>
      </c>
      <c r="DKE4" t="n">
        <v>506.0783782420207</v>
      </c>
      <c r="DKF4" t="n">
        <v>587.0778205787843</v>
      </c>
      <c r="DKG4" t="n">
        <v>632.1917153259692</v>
      </c>
      <c r="DKH4" t="n">
        <v>728.6291713464396</v>
      </c>
      <c r="DKI4" t="n">
        <v>794.3566647013801</v>
      </c>
      <c r="DKJ4" t="n">
        <v>762.125129041064</v>
      </c>
      <c r="DKK4" t="n">
        <v>745.6602885885177</v>
      </c>
      <c r="DKL4" t="n">
        <v>557.2760690941117</v>
      </c>
      <c r="DKM4" t="n">
        <v>253.3746621377017</v>
      </c>
      <c r="DKN4" t="n">
        <v>123.7330498847263</v>
      </c>
      <c r="DKO4" t="n">
        <v>79.82817687668204</v>
      </c>
      <c r="DKP4" t="n">
        <v>53.55045087981051</v>
      </c>
      <c r="DKQ4" t="n">
        <v>42.099448094076</v>
      </c>
      <c r="DKR4" t="n">
        <v>61.69519280889375</v>
      </c>
      <c r="DKS4" t="n">
        <v>188.00590525611</v>
      </c>
      <c r="DKT4" t="n">
        <v>309.5356589011067</v>
      </c>
      <c r="DKU4" t="n">
        <v>347.9989497913731</v>
      </c>
      <c r="DKV4" t="n">
        <v>326.4173736982041</v>
      </c>
      <c r="DKW4" t="n">
        <v>275.2091788891631</v>
      </c>
      <c r="DKX4" t="n">
        <v>246.3075077099658</v>
      </c>
      <c r="DKY4" t="n">
        <v>252.8121598397095</v>
      </c>
      <c r="DKZ4" t="n">
        <v>296.3282273448547</v>
      </c>
      <c r="DLA4" t="n">
        <v>323.370076828105</v>
      </c>
      <c r="DLB4" t="n">
        <v>402.9994765924177</v>
      </c>
      <c r="DLC4" t="n">
        <v>477.9204892255372</v>
      </c>
      <c r="DLD4" t="n">
        <v>571.5205276973625</v>
      </c>
      <c r="DLE4" t="n">
        <v>678.3248222396493</v>
      </c>
      <c r="DLF4" t="n">
        <v>750.4378092466741</v>
      </c>
      <c r="DLG4" t="n">
        <v>786.5696131526483</v>
      </c>
      <c r="DLH4" t="n">
        <v>769.5608321470135</v>
      </c>
      <c r="DLI4" t="n">
        <v>827.8354478964542</v>
      </c>
      <c r="DLJ4" t="n">
        <v>683.8368926127603</v>
      </c>
      <c r="DLK4" t="n">
        <v>313.1079606237246</v>
      </c>
      <c r="DLL4" t="n">
        <v>169.5864314274145</v>
      </c>
      <c r="DLM4" t="n">
        <v>107.9718204624654</v>
      </c>
      <c r="DLN4" t="n">
        <v>72.0031322120654</v>
      </c>
      <c r="DLO4" t="n">
        <v>56.81873306842476</v>
      </c>
      <c r="DLP4" t="n">
        <v>86.83466985029311</v>
      </c>
      <c r="DLQ4" t="n">
        <v>250.2848954520836</v>
      </c>
      <c r="DLR4" t="n">
        <v>405.5590746659185</v>
      </c>
      <c r="DLS4" t="n">
        <v>451.0184339639634</v>
      </c>
      <c r="DLT4" t="n">
        <v>418.9741182463281</v>
      </c>
      <c r="DLU4" t="n">
        <v>346.54124650094</v>
      </c>
      <c r="DLV4" t="n">
        <v>310.0450030605046</v>
      </c>
      <c r="DLW4" t="n">
        <v>324.7815594037</v>
      </c>
      <c r="DLX4" t="n">
        <v>395.4069082747572</v>
      </c>
      <c r="DLY4" t="n">
        <v>409.7875922427405</v>
      </c>
      <c r="DLZ4" t="n">
        <v>452.3687151898414</v>
      </c>
      <c r="DMA4" t="n">
        <v>547.523901529588</v>
      </c>
      <c r="DMB4" t="n">
        <v>642.9779595815443</v>
      </c>
      <c r="DMC4" t="n">
        <v>723.3894886525461</v>
      </c>
      <c r="DMD4" t="n">
        <v>808.4457967974771</v>
      </c>
      <c r="DME4" t="n">
        <v>837.3142290782251</v>
      </c>
      <c r="DMF4" t="n">
        <v>816.1990864388152</v>
      </c>
      <c r="DMG4" t="n">
        <v>810.1400161857911</v>
      </c>
      <c r="DMH4" t="n">
        <v>620.1560848097274</v>
      </c>
      <c r="DMI4" t="n">
        <v>275.3922543364749</v>
      </c>
      <c r="DMJ4" t="n">
        <v>139.6322508778427</v>
      </c>
      <c r="DMK4" t="n">
        <v>93.28159867811311</v>
      </c>
      <c r="DML4" t="n">
        <v>64.16272961155595</v>
      </c>
      <c r="DMM4" t="n">
        <v>48.88906600350655</v>
      </c>
      <c r="DMN4" t="n">
        <v>69.89492705387684</v>
      </c>
      <c r="DMO4" t="n">
        <v>202.0645073472449</v>
      </c>
      <c r="DMP4" t="n">
        <v>324.0675632628876</v>
      </c>
      <c r="DMQ4" t="n">
        <v>369.5273790991502</v>
      </c>
      <c r="DMR4" t="n">
        <v>333.2114168150873</v>
      </c>
      <c r="DMS4" t="n">
        <v>261.3917721340061</v>
      </c>
      <c r="DMT4" t="n">
        <v>223.0519523570897</v>
      </c>
      <c r="DMU4" t="n">
        <v>218.1374571394077</v>
      </c>
      <c r="DMV4" t="n">
        <v>240.9792968992621</v>
      </c>
      <c r="DMW4" t="n">
        <v>247.2197525765055</v>
      </c>
      <c r="DMX4" t="n">
        <v>323.7096356890955</v>
      </c>
      <c r="DMY4" t="n">
        <v>424.1748648417123</v>
      </c>
      <c r="DMZ4" t="n">
        <v>546.3920071137143</v>
      </c>
      <c r="DNA4" t="n">
        <v>609.5741128096734</v>
      </c>
      <c r="DNB4" t="n">
        <v>700.0885063295352</v>
      </c>
      <c r="DNC4" t="n">
        <v>744.6607986782053</v>
      </c>
      <c r="DND4" t="n">
        <v>693.6910071017033</v>
      </c>
      <c r="DNE4" t="n">
        <v>670.5563284541618</v>
      </c>
      <c r="DNF4" t="n">
        <v>495.5781210711264</v>
      </c>
      <c r="DNG4" t="n">
        <v>229.2938979679357</v>
      </c>
      <c r="DNH4" t="n">
        <v>119.1518958219393</v>
      </c>
      <c r="DNI4" t="n">
        <v>76.72629526270212</v>
      </c>
      <c r="DNJ4" t="n">
        <v>50.36099928528396</v>
      </c>
      <c r="DNK4" t="n">
        <v>38.77926597040213</v>
      </c>
      <c r="DNL4" t="n">
        <v>59.69816865637382</v>
      </c>
      <c r="DNM4" t="n">
        <v>180.8229292813123</v>
      </c>
      <c r="DNN4" t="n">
        <v>291.1636324170578</v>
      </c>
      <c r="DNO4" t="n">
        <v>317.6835449464773</v>
      </c>
      <c r="DNP4" t="n">
        <v>283.5775151646021</v>
      </c>
      <c r="DNQ4" t="n">
        <v>230.7525490467121</v>
      </c>
      <c r="DNR4" t="n">
        <v>210.4063987905537</v>
      </c>
      <c r="DNS4" t="n">
        <v>212.891699841248</v>
      </c>
      <c r="DNT4" t="n">
        <v>242.5144020620653</v>
      </c>
      <c r="DNU4" t="n">
        <v>234.1693803912405</v>
      </c>
      <c r="DNV4" t="n">
        <v>265.0635114553418</v>
      </c>
      <c r="DNW4" t="n">
        <v>323.4774706438819</v>
      </c>
      <c r="DNX4" t="n">
        <v>387.7248916002263</v>
      </c>
      <c r="DNY4" t="n">
        <v>443.6741767831645</v>
      </c>
      <c r="DNZ4" t="n">
        <v>451.6953458302271</v>
      </c>
      <c r="DOA4" t="n">
        <v>470.8575054263657</v>
      </c>
      <c r="DOB4" t="n">
        <v>421.0209286696347</v>
      </c>
      <c r="DOC4" t="n">
        <v>375.3170689250619</v>
      </c>
      <c r="DOD4" t="n">
        <v>253.9082197813782</v>
      </c>
      <c r="DOE4" t="n">
        <v>110.373354429203</v>
      </c>
      <c r="DOF4" t="n">
        <v>58.09978264260983</v>
      </c>
      <c r="DOG4" t="n">
        <v>39.59393245829623</v>
      </c>
      <c r="DOH4" t="n">
        <v>24.85831360623517</v>
      </c>
      <c r="DOI4" t="n">
        <v>19.61904592977108</v>
      </c>
      <c r="DOJ4" t="n">
        <v>33.10880066267414</v>
      </c>
      <c r="DOK4" t="n">
        <v>122.9077665762474</v>
      </c>
      <c r="DOL4" t="n">
        <v>198.0295171111532</v>
      </c>
      <c r="DOM4" t="n">
        <v>223.8152713893766</v>
      </c>
      <c r="DON4" t="n">
        <v>209.5622382617964</v>
      </c>
      <c r="DOO4" t="n">
        <v>156.2897157919161</v>
      </c>
      <c r="DOP4" t="n">
        <v>135.3298408084197</v>
      </c>
      <c r="DOQ4" t="n">
        <v>132.171106181099</v>
      </c>
      <c r="DOR4" t="n">
        <v>131.9441651645797</v>
      </c>
      <c r="DOS4" t="n">
        <v>143.3280818923236</v>
      </c>
      <c r="DOT4" t="n">
        <v>196.4626721510701</v>
      </c>
      <c r="DOU4" t="n">
        <v>287.5044993573848</v>
      </c>
      <c r="DOV4" t="n">
        <v>381.3789119322118</v>
      </c>
      <c r="DOW4" t="n">
        <v>436.1468155464632</v>
      </c>
      <c r="DOX4" t="n">
        <v>516.6889764341882</v>
      </c>
      <c r="DOY4" t="n">
        <v>556.0114059015893</v>
      </c>
      <c r="DOZ4" t="n">
        <v>506.4650711210189</v>
      </c>
      <c r="DPA4" t="n">
        <v>458.5847952115616</v>
      </c>
      <c r="DPB4" t="n">
        <v>334.5885498297321</v>
      </c>
      <c r="DPC4" t="n">
        <v>141.7184506613798</v>
      </c>
      <c r="DPD4" t="n">
        <v>66.42596514894208</v>
      </c>
      <c r="DPE4" t="n">
        <v>41.81652660709896</v>
      </c>
      <c r="DPF4" t="n">
        <v>26.65209512540975</v>
      </c>
      <c r="DPG4" t="n">
        <v>19.51810916204367</v>
      </c>
      <c r="DPH4" t="n">
        <v>29.77941831166845</v>
      </c>
      <c r="DPI4" t="n">
        <v>122.7532582337401</v>
      </c>
      <c r="DPJ4" t="n">
        <v>210.0134332115492</v>
      </c>
      <c r="DPK4" t="n">
        <v>249.5467051441841</v>
      </c>
      <c r="DPL4" t="n">
        <v>252.913349016085</v>
      </c>
      <c r="DPM4" t="n">
        <v>216.4083579787997</v>
      </c>
      <c r="DPN4" t="n">
        <v>205.0025188773539</v>
      </c>
      <c r="DPO4" t="n">
        <v>213.026161518107</v>
      </c>
      <c r="DPP4" t="n">
        <v>226.1581794725006</v>
      </c>
      <c r="DPQ4" t="n">
        <v>209.7485075792767</v>
      </c>
      <c r="DPR4" t="n">
        <v>258.0517673813129</v>
      </c>
      <c r="DPS4" t="n">
        <v>358.2829045036714</v>
      </c>
      <c r="DPT4" t="n">
        <v>460.4644555217019</v>
      </c>
      <c r="DPU4" t="n">
        <v>534.8463655072419</v>
      </c>
      <c r="DPV4" t="n">
        <v>590.2421013067766</v>
      </c>
      <c r="DPW4" t="n">
        <v>652.1598328702582</v>
      </c>
      <c r="DPX4" t="n">
        <v>624.537496309573</v>
      </c>
      <c r="DPY4" t="n">
        <v>587.3694219055606</v>
      </c>
      <c r="DPZ4" t="n">
        <v>417.7865467064134</v>
      </c>
      <c r="DQA4" t="n">
        <v>188.5096974613896</v>
      </c>
      <c r="DQB4" t="n">
        <v>98.6606473150502</v>
      </c>
      <c r="DQC4" t="n">
        <v>61.6607781991377</v>
      </c>
      <c r="DQD4" t="n">
        <v>43.32533989446733</v>
      </c>
      <c r="DQE4" t="n">
        <v>36.30896050536672</v>
      </c>
      <c r="DQF4" t="n">
        <v>53.57299279199991</v>
      </c>
      <c r="DQG4" t="n">
        <v>181.3854382061349</v>
      </c>
      <c r="DQH4" t="n">
        <v>284.3780790488922</v>
      </c>
      <c r="DQI4" t="n">
        <v>317.8659568436254</v>
      </c>
      <c r="DQJ4" t="n">
        <v>295.2411503174113</v>
      </c>
      <c r="DQK4" t="n">
        <v>236.7282470756531</v>
      </c>
      <c r="DQL4" t="n">
        <v>193.9932780183886</v>
      </c>
      <c r="DQM4" t="n">
        <v>205.2180982018277</v>
      </c>
      <c r="DQN4" t="n">
        <v>234.3523495318946</v>
      </c>
      <c r="DQO4" t="n">
        <v>239.8149994506699</v>
      </c>
      <c r="DQP4" t="n">
        <v>272.8754381403812</v>
      </c>
      <c r="DQQ4" t="n">
        <v>333.0421411009614</v>
      </c>
      <c r="DQR4" t="n">
        <v>422.4427454166176</v>
      </c>
      <c r="DQS4" t="n">
        <v>489.1279197917307</v>
      </c>
      <c r="DQT4" t="n">
        <v>505.7137121738693</v>
      </c>
      <c r="DQU4" t="n">
        <v>549.3735905355136</v>
      </c>
      <c r="DQV4" t="n">
        <v>499.4059968782092</v>
      </c>
      <c r="DQW4" t="n">
        <v>440.4131353437185</v>
      </c>
      <c r="DQX4" t="n">
        <v>248.891249407042</v>
      </c>
      <c r="DQY4" t="n">
        <v>112.1253323214971</v>
      </c>
      <c r="DQZ4" t="n">
        <v>56.8841050758997</v>
      </c>
      <c r="DRA4" t="n">
        <v>33.2360006921817</v>
      </c>
      <c r="DRB4" t="n">
        <v>20.19659010945571</v>
      </c>
      <c r="DRC4" t="n">
        <v>17.84042619545836</v>
      </c>
      <c r="DRD4" t="n">
        <v>25.96481165080279</v>
      </c>
      <c r="DRE4" t="n">
        <v>100.612750416444</v>
      </c>
      <c r="DRF4" t="n">
        <v>187.9899510479902</v>
      </c>
      <c r="DRG4" t="n">
        <v>198.8686743585752</v>
      </c>
      <c r="DRH4" t="n">
        <v>174.4363954557338</v>
      </c>
      <c r="DRI4" t="n">
        <v>124.6554846218738</v>
      </c>
      <c r="DRJ4" t="n">
        <v>90.98808977470345</v>
      </c>
      <c r="DRK4" t="n">
        <v>87.69071724795401</v>
      </c>
      <c r="DRL4" t="n">
        <v>97.47406611824354</v>
      </c>
      <c r="DRM4" t="n">
        <v>97.93767538360827</v>
      </c>
      <c r="DRN4" t="n">
        <v>117.3752599151159</v>
      </c>
      <c r="DRO4" t="n">
        <v>203.5706590182225</v>
      </c>
      <c r="DRP4" t="n">
        <v>333.1502269644332</v>
      </c>
      <c r="DRQ4" t="n">
        <v>410.3775108148309</v>
      </c>
      <c r="DRR4" t="n">
        <v>517.6701293087092</v>
      </c>
      <c r="DRS4" t="n">
        <v>572.0804190334339</v>
      </c>
      <c r="DRT4" t="n">
        <v>563.9621458541754</v>
      </c>
      <c r="DRU4" t="n">
        <v>624.1426103054747</v>
      </c>
      <c r="DRV4" t="n">
        <v>495.1387222615964</v>
      </c>
      <c r="DRW4" t="n">
        <v>241.5538545728785</v>
      </c>
      <c r="DRX4" t="n">
        <v>124.3966776215743</v>
      </c>
      <c r="DRY4" t="n">
        <v>80.6409279013568</v>
      </c>
      <c r="DRZ4" t="n">
        <v>55.06201368979614</v>
      </c>
      <c r="DSA4" t="n">
        <v>47.48813402522555</v>
      </c>
      <c r="DSB4" t="n">
        <v>68.91980898647326</v>
      </c>
      <c r="DSC4" t="n">
        <v>212.7267257547105</v>
      </c>
      <c r="DSD4" t="n">
        <v>363.1167723124166</v>
      </c>
      <c r="DSE4" t="n">
        <v>400.7354825393397</v>
      </c>
      <c r="DSF4" t="n">
        <v>376.9556922177567</v>
      </c>
      <c r="DSG4" t="n">
        <v>298.7894162400188</v>
      </c>
      <c r="DSH4" t="n">
        <v>252.6490100413475</v>
      </c>
      <c r="DSI4" t="n">
        <v>263.8123030294052</v>
      </c>
      <c r="DSJ4" t="n">
        <v>293.7428237444366</v>
      </c>
      <c r="DSK4" t="n">
        <v>302.0907576408942</v>
      </c>
      <c r="DSL4" t="n">
        <v>401.806055498323</v>
      </c>
      <c r="DSM4" t="n">
        <v>504.0031516174698</v>
      </c>
      <c r="DSN4" t="n">
        <v>601.3039801711238</v>
      </c>
      <c r="DSO4" t="n">
        <v>702.7613192546158</v>
      </c>
      <c r="DSP4" t="n">
        <v>774.1815960370317</v>
      </c>
      <c r="DSQ4" t="n">
        <v>808.6711967149789</v>
      </c>
      <c r="DSR4" t="n">
        <v>770.343744936747</v>
      </c>
      <c r="DSS4" t="n">
        <v>813.1005080243345</v>
      </c>
      <c r="DST4" t="n">
        <v>640.6688066979659</v>
      </c>
      <c r="DSU4" t="n">
        <v>308.2410388757248</v>
      </c>
      <c r="DSV4" t="n">
        <v>147.5707458931057</v>
      </c>
      <c r="DSW4" t="n">
        <v>98.35516342422972</v>
      </c>
      <c r="DSX4" t="n">
        <v>65.56615760012485</v>
      </c>
      <c r="DSY4" t="n">
        <v>49.50055865621716</v>
      </c>
      <c r="DSZ4" t="n">
        <v>69.62933709250011</v>
      </c>
      <c r="DTA4" t="n">
        <v>205.3329441177763</v>
      </c>
      <c r="DTB4" t="n">
        <v>319.3025764010812</v>
      </c>
      <c r="DTC4" t="n">
        <v>354.6885784818171</v>
      </c>
      <c r="DTD4" t="n">
        <v>297.7688180197861</v>
      </c>
      <c r="DTE4" t="n">
        <v>220.4848007424646</v>
      </c>
      <c r="DTF4" t="n">
        <v>176.6233790774226</v>
      </c>
      <c r="DTG4" t="n">
        <v>171.607741480655</v>
      </c>
      <c r="DTH4" t="n">
        <v>177.910558093765</v>
      </c>
      <c r="DTI4" t="n">
        <v>188.7527227772854</v>
      </c>
      <c r="DTJ4" t="n">
        <v>266.7865425335132</v>
      </c>
      <c r="DTK4" t="n">
        <v>320.5015300453602</v>
      </c>
      <c r="DTL4" t="n">
        <v>406.3832405226045</v>
      </c>
      <c r="DTM4" t="n">
        <v>454.0101839828206</v>
      </c>
      <c r="DTN4" t="n">
        <v>466.9073655047382</v>
      </c>
      <c r="DTO4" t="n">
        <v>494.9865896631699</v>
      </c>
      <c r="DTP4" t="n">
        <v>457.0533404557887</v>
      </c>
      <c r="DTQ4" t="n">
        <v>404.4238042019252</v>
      </c>
      <c r="DTR4" t="n">
        <v>242.6130933988018</v>
      </c>
      <c r="DTS4" t="n">
        <v>110.2156693422678</v>
      </c>
      <c r="DTT4" t="n">
        <v>57.16520863264267</v>
      </c>
      <c r="DTU4" t="n">
        <v>41.4333924284651</v>
      </c>
      <c r="DTV4" t="n">
        <v>28.66593710336736</v>
      </c>
      <c r="DTW4" t="n">
        <v>24.77773812458712</v>
      </c>
      <c r="DTX4" t="n">
        <v>38.57378090580787</v>
      </c>
      <c r="DTY4" t="n">
        <v>135.2618578902817</v>
      </c>
      <c r="DTZ4" t="n">
        <v>263.8408644902124</v>
      </c>
      <c r="DUA4" t="n">
        <v>321.692312438932</v>
      </c>
      <c r="DUB4" t="n">
        <v>300.4203028056155</v>
      </c>
      <c r="DUC4" t="n">
        <v>263.4309279189611</v>
      </c>
      <c r="DUD4" t="n">
        <v>244.8709778194533</v>
      </c>
      <c r="DUE4" t="n">
        <v>265.365120585005</v>
      </c>
      <c r="DUF4" t="n">
        <v>303.8310320399574</v>
      </c>
      <c r="DUG4" t="n">
        <v>315.0309940244314</v>
      </c>
      <c r="DUH4" t="n">
        <v>372.246337390278</v>
      </c>
      <c r="DUI4" t="n">
        <v>443.0623844792244</v>
      </c>
      <c r="DUJ4" t="n">
        <v>522.0732658091416</v>
      </c>
      <c r="DUK4" t="n">
        <v>596.2182105690101</v>
      </c>
      <c r="DUL4" t="n">
        <v>641.3429714433648</v>
      </c>
      <c r="DUM4" t="n">
        <v>723.9411342145976</v>
      </c>
      <c r="DUN4" t="n">
        <v>652.8200371817921</v>
      </c>
      <c r="DUO4" t="n">
        <v>622.7116976928396</v>
      </c>
      <c r="DUP4" t="n">
        <v>451.1517166806487</v>
      </c>
      <c r="DUQ4" t="n">
        <v>218.6657985941166</v>
      </c>
      <c r="DUR4" t="n">
        <v>105.3685301522418</v>
      </c>
      <c r="DUS4" t="n">
        <v>71.50567519832677</v>
      </c>
      <c r="DUT4" t="n">
        <v>49.5697768128435</v>
      </c>
      <c r="DUU4" t="n">
        <v>41.37835879547801</v>
      </c>
      <c r="DUV4" t="n">
        <v>60.76796042189282</v>
      </c>
      <c r="DUW4" t="n">
        <v>196.4266339330085</v>
      </c>
      <c r="DUX4" t="n">
        <v>313.1518713004488</v>
      </c>
      <c r="DUY4" t="n">
        <v>355.1113477028945</v>
      </c>
      <c r="DUZ4" t="n">
        <v>322.7961457841988</v>
      </c>
      <c r="DVA4" t="n">
        <v>279.6996574286147</v>
      </c>
      <c r="DVB4" t="n">
        <v>242.6224223347855</v>
      </c>
      <c r="DVC4" t="n">
        <v>264.754608589289</v>
      </c>
      <c r="DVD4" t="n">
        <v>295.8621107750329</v>
      </c>
      <c r="DVE4" t="n">
        <v>303.8187090697468</v>
      </c>
      <c r="DVF4" t="n">
        <v>334.3845953781653</v>
      </c>
      <c r="DVG4" t="n">
        <v>396.7526051939042</v>
      </c>
      <c r="DVH4" t="n">
        <v>454.280456289059</v>
      </c>
      <c r="DVI4" t="n">
        <v>504.7954607975757</v>
      </c>
      <c r="DVJ4" t="n">
        <v>529.3371101761101</v>
      </c>
      <c r="DVK4" t="n">
        <v>569.3386449950634</v>
      </c>
      <c r="DVL4" t="n">
        <v>458.853836675444</v>
      </c>
      <c r="DVM4" t="n">
        <v>409.6010327766176</v>
      </c>
      <c r="DVN4" t="n">
        <v>280.469946504368</v>
      </c>
      <c r="DVO4" t="n">
        <v>115.7904401278829</v>
      </c>
      <c r="DVP4" t="n">
        <v>54.07426939598764</v>
      </c>
      <c r="DVQ4" t="n">
        <v>31.34414657906553</v>
      </c>
      <c r="DVR4" t="n">
        <v>22.03224806908478</v>
      </c>
      <c r="DVS4" t="n">
        <v>19.68216741158744</v>
      </c>
      <c r="DVT4" t="n">
        <v>34.38134829965949</v>
      </c>
      <c r="DVU4" t="n">
        <v>137.4149339261138</v>
      </c>
      <c r="DVV4" t="n">
        <v>253.0227271612317</v>
      </c>
      <c r="DVW4" t="n">
        <v>296.5144151553744</v>
      </c>
      <c r="DVX4" t="n">
        <v>293.0612074317316</v>
      </c>
      <c r="DVY4" t="n">
        <v>246.9310265071469</v>
      </c>
      <c r="DVZ4" t="n">
        <v>227.974078018376</v>
      </c>
      <c r="DWA4" t="n">
        <v>228.8204274169059</v>
      </c>
      <c r="DWB4" t="n">
        <v>258.5925876280664</v>
      </c>
      <c r="DWC4" t="n">
        <v>289.4017729515424</v>
      </c>
      <c r="DWD4" t="n">
        <v>335.0740566581987</v>
      </c>
      <c r="DWE4" t="n">
        <v>419.5525511271177</v>
      </c>
      <c r="DWF4" t="n">
        <v>505.4748833799867</v>
      </c>
      <c r="DWG4" t="n">
        <v>556.8851119405075</v>
      </c>
      <c r="DWH4" t="n">
        <v>590.2332477655589</v>
      </c>
      <c r="DWI4" t="n">
        <v>622.5969431963504</v>
      </c>
      <c r="DWJ4" t="n">
        <v>487.7901813516509</v>
      </c>
      <c r="DWK4" t="n">
        <v>443.9202280994104</v>
      </c>
      <c r="DWL4" t="n">
        <v>353.2056480248444</v>
      </c>
      <c r="DWM4" t="n">
        <v>162.6791077407354</v>
      </c>
      <c r="DWN4" t="n">
        <v>87.22826594066295</v>
      </c>
      <c r="DWO4" t="n">
        <v>63.18172335187279</v>
      </c>
      <c r="DWP4" t="n">
        <v>46.54108701509971</v>
      </c>
      <c r="DWQ4" t="n">
        <v>38.0530025099804</v>
      </c>
      <c r="DWR4" t="n">
        <v>59.79719240236384</v>
      </c>
      <c r="DWS4" t="n">
        <v>201.1089205577684</v>
      </c>
      <c r="DWT4" t="n">
        <v>348.7328449637571</v>
      </c>
      <c r="DWU4" t="n">
        <v>390.2053676726086</v>
      </c>
      <c r="DWV4" t="n">
        <v>366.3421731941464</v>
      </c>
      <c r="DWW4" t="n">
        <v>295.3218068240787</v>
      </c>
      <c r="DWX4" t="n">
        <v>247.826701680741</v>
      </c>
      <c r="DWY4" t="n">
        <v>238.8791267875393</v>
      </c>
      <c r="DWZ4" t="n">
        <v>260.4404064281495</v>
      </c>
      <c r="DXA4" t="n">
        <v>289.4697436097775</v>
      </c>
      <c r="DXB4" t="n">
        <v>360.3349310672731</v>
      </c>
      <c r="DXC4" t="n">
        <v>458.97243981218</v>
      </c>
      <c r="DXD4" t="n">
        <v>552.7454268322174</v>
      </c>
      <c r="DXE4" t="n">
        <v>636.8809491133358</v>
      </c>
      <c r="DXF4" t="n">
        <v>724.6246345122518</v>
      </c>
      <c r="DXG4" t="n">
        <v>799.3875292836821</v>
      </c>
      <c r="DXH4" t="n">
        <v>733.934519287065</v>
      </c>
      <c r="DXI4" t="n">
        <v>741.2071453860635</v>
      </c>
      <c r="DXJ4" t="n">
        <v>552.0915138617542</v>
      </c>
      <c r="DXK4" t="n">
        <v>236.6496711833873</v>
      </c>
      <c r="DXL4" t="n">
        <v>126.3005320347366</v>
      </c>
      <c r="DXM4" t="n">
        <v>78.38252770170342</v>
      </c>
      <c r="DXN4" t="n">
        <v>54.66467832084133</v>
      </c>
      <c r="DXO4" t="n">
        <v>43.31953352414774</v>
      </c>
      <c r="DXP4" t="n">
        <v>66.95961020619055</v>
      </c>
      <c r="DXQ4" t="n">
        <v>207.0867084976845</v>
      </c>
      <c r="DXR4" t="n">
        <v>333.3698312895374</v>
      </c>
      <c r="DXS4" t="n">
        <v>396.0620192835792</v>
      </c>
      <c r="DXT4" t="n">
        <v>371.8592762675964</v>
      </c>
      <c r="DXU4" t="n">
        <v>307.5273750664238</v>
      </c>
      <c r="DXV4" t="n">
        <v>271.5005000567039</v>
      </c>
      <c r="DXW4" t="n">
        <v>286.264802429521</v>
      </c>
      <c r="DXX4" t="n">
        <v>294.3025036375687</v>
      </c>
      <c r="DXY4" t="n">
        <v>305.8969088941647</v>
      </c>
      <c r="DXZ4" t="n">
        <v>356.3716996073167</v>
      </c>
      <c r="DYA4" t="n">
        <v>439.1323368471943</v>
      </c>
      <c r="DYB4" t="n">
        <v>525.1376914421994</v>
      </c>
      <c r="DYC4" t="n">
        <v>572.9425250565697</v>
      </c>
      <c r="DYD4" t="n">
        <v>605.135645592069</v>
      </c>
      <c r="DYE4" t="n">
        <v>623.8894701702715</v>
      </c>
      <c r="DYF4" t="n">
        <v>557.7458848893925</v>
      </c>
      <c r="DYG4" t="n">
        <v>514.6829318432394</v>
      </c>
      <c r="DYH4" t="n">
        <v>312.7925962121138</v>
      </c>
      <c r="DYI4" t="n">
        <v>134.5457022252216</v>
      </c>
      <c r="DYJ4" t="n">
        <v>64.69635000889697</v>
      </c>
      <c r="DYK4" t="n">
        <v>36.51335126195991</v>
      </c>
      <c r="DYL4" t="n">
        <v>27.2672863848472</v>
      </c>
      <c r="DYM4" t="n">
        <v>24.37659544480494</v>
      </c>
      <c r="DYN4" t="n">
        <v>39.20958624957179</v>
      </c>
      <c r="DYO4" t="n">
        <v>139.78577141004</v>
      </c>
      <c r="DYP4" t="n">
        <v>258.7363219141837</v>
      </c>
      <c r="DYQ4" t="n">
        <v>313.8442473726464</v>
      </c>
      <c r="DYR4" t="n">
        <v>286.3248878985427</v>
      </c>
      <c r="DYS4" t="n">
        <v>229.3795247463003</v>
      </c>
      <c r="DYT4" t="n">
        <v>205.2401440722381</v>
      </c>
      <c r="DYU4" t="n">
        <v>216.1229095940197</v>
      </c>
      <c r="DYV4" t="n">
        <v>227.0126393921173</v>
      </c>
      <c r="DYW4" t="n">
        <v>244.6263256725928</v>
      </c>
      <c r="DYX4" t="n">
        <v>304.5200909414561</v>
      </c>
      <c r="DYY4" t="n">
        <v>445.8505514233727</v>
      </c>
      <c r="DYZ4" t="n">
        <v>541.0633666069656</v>
      </c>
      <c r="DZA4" t="n">
        <v>648.6507132569105</v>
      </c>
      <c r="DZB4" t="n">
        <v>695.1205779947816</v>
      </c>
      <c r="DZC4" t="n">
        <v>784.8244395652573</v>
      </c>
      <c r="DZD4" t="n">
        <v>733.3299651835925</v>
      </c>
      <c r="DZE4" t="n">
        <v>737.8509172195395</v>
      </c>
      <c r="DZF4" t="n">
        <v>528.4985002809019</v>
      </c>
      <c r="DZG4" t="n">
        <v>238.8781546798389</v>
      </c>
      <c r="DZH4" t="n">
        <v>118.6254449663883</v>
      </c>
      <c r="DZI4" t="n">
        <v>69.74962030060496</v>
      </c>
      <c r="DZJ4" t="n">
        <v>48.09133580007757</v>
      </c>
      <c r="DZK4" t="n">
        <v>39.1472280596132</v>
      </c>
      <c r="DZL4" t="n">
        <v>56.44298887543859</v>
      </c>
      <c r="DZM4" t="n">
        <v>162.5691939327195</v>
      </c>
      <c r="DZN4" t="n">
        <v>263.8170846815354</v>
      </c>
      <c r="DZO4" t="n">
        <v>292.1455842745022</v>
      </c>
      <c r="DZP4" t="n">
        <v>258.6903052031371</v>
      </c>
      <c r="DZQ4" t="n">
        <v>216.9623375913471</v>
      </c>
      <c r="DZR4" t="n">
        <v>178.9180701183008</v>
      </c>
      <c r="DZS4" t="n">
        <v>176.4619394926309</v>
      </c>
      <c r="DZT4" t="n">
        <v>203.4042403375609</v>
      </c>
      <c r="DZU4" t="n">
        <v>224.2388055664622</v>
      </c>
      <c r="DZV4" t="n">
        <v>307.4563722804687</v>
      </c>
      <c r="DZW4" t="n">
        <v>399.0532711903313</v>
      </c>
      <c r="DZX4" t="n">
        <v>498.171766703471</v>
      </c>
      <c r="DZY4" t="n">
        <v>588.5973026054535</v>
      </c>
      <c r="DZZ4" t="n">
        <v>644.0762652140676</v>
      </c>
      <c r="EAA4" t="n">
        <v>674.669106498695</v>
      </c>
      <c r="EAB4" t="n">
        <v>653.19207430106</v>
      </c>
      <c r="EAC4" t="n">
        <v>665.6787323553492</v>
      </c>
      <c r="EAD4" t="n">
        <v>524.6186990336013</v>
      </c>
      <c r="EAE4" t="n">
        <v>254.2608564613366</v>
      </c>
      <c r="EAF4" t="n">
        <v>131.1115678625136</v>
      </c>
      <c r="EAG4" t="n">
        <v>88.69213159635132</v>
      </c>
      <c r="EAH4" t="n">
        <v>63.66904052482943</v>
      </c>
      <c r="EAI4" t="n">
        <v>50.46199655106421</v>
      </c>
      <c r="EAJ4" t="n">
        <v>76.04424629534687</v>
      </c>
      <c r="EAK4" t="n">
        <v>228.5015281632421</v>
      </c>
      <c r="EAL4" t="n">
        <v>358.4093760689324</v>
      </c>
      <c r="EAM4" t="n">
        <v>420.9391417109145</v>
      </c>
      <c r="EAN4" t="n">
        <v>382.343251440555</v>
      </c>
      <c r="EAO4" t="n">
        <v>326.4586037267916</v>
      </c>
      <c r="EAP4" t="n">
        <v>303.2354956682972</v>
      </c>
      <c r="EAQ4" t="n">
        <v>334.2338984793438</v>
      </c>
      <c r="EAR4" t="n">
        <v>379.6871403406157</v>
      </c>
      <c r="EAS4" t="n">
        <v>384.3274528603613</v>
      </c>
      <c r="EAT4" t="n">
        <v>457.573212270107</v>
      </c>
      <c r="EAU4" t="n">
        <v>482.8512698271069</v>
      </c>
      <c r="EAV4" t="n">
        <v>550.9928111806024</v>
      </c>
      <c r="EAW4" t="n">
        <v>653.7488096509099</v>
      </c>
      <c r="EAX4" t="n">
        <v>706.7745029932453</v>
      </c>
      <c r="EAY4" t="n">
        <v>788.0121209246561</v>
      </c>
      <c r="EAZ4" t="n">
        <v>710.4856609265072</v>
      </c>
      <c r="EBA4" t="n">
        <v>687.7475070921255</v>
      </c>
      <c r="EBB4" t="n">
        <v>507.7469125249893</v>
      </c>
      <c r="EBC4" t="n">
        <v>218.8699870723632</v>
      </c>
      <c r="EBD4" t="n">
        <v>107.9311857828372</v>
      </c>
      <c r="EBE4" t="n">
        <v>66.87353127955228</v>
      </c>
      <c r="EBF4" t="n">
        <v>44.82802055986929</v>
      </c>
      <c r="EBG4" t="n">
        <v>36.84582779532538</v>
      </c>
      <c r="EBH4" t="n">
        <v>52.75617322652993</v>
      </c>
      <c r="EBI4" t="n">
        <v>178.0472537988484</v>
      </c>
      <c r="EBJ4" t="n">
        <v>289.7086211259271</v>
      </c>
      <c r="EBK4" t="n">
        <v>326.7389854213728</v>
      </c>
      <c r="EBL4" t="n">
        <v>316.8214982876982</v>
      </c>
      <c r="EBM4" t="n">
        <v>277.986868603974</v>
      </c>
      <c r="EBN4" t="n">
        <v>245.8912098277802</v>
      </c>
      <c r="EBO4" t="n">
        <v>245.7620321223998</v>
      </c>
      <c r="EBP4" t="n">
        <v>264.5412133019459</v>
      </c>
      <c r="EBQ4" t="n">
        <v>278.9839056375948</v>
      </c>
      <c r="EBR4" t="n">
        <v>346.8898851423855</v>
      </c>
      <c r="EBS4" t="n">
        <v>449.9347659135464</v>
      </c>
      <c r="EBT4" t="n">
        <v>520.5464554018324</v>
      </c>
      <c r="EBU4" t="n">
        <v>590.8031879702826</v>
      </c>
      <c r="EBV4" t="n">
        <v>667.554348781596</v>
      </c>
      <c r="EBW4" t="n">
        <v>748.1514216057709</v>
      </c>
      <c r="EBX4" t="n">
        <v>720.2417172669302</v>
      </c>
      <c r="EBY4" t="n">
        <v>687.5800007329916</v>
      </c>
      <c r="EBZ4" t="n">
        <v>528.9389320408741</v>
      </c>
      <c r="ECA4" t="n">
        <v>240.2002301670215</v>
      </c>
      <c r="ECB4" t="n">
        <v>113.768249611884</v>
      </c>
      <c r="ECC4" t="n">
        <v>69.00306194607653</v>
      </c>
      <c r="ECD4" t="n">
        <v>41.39549477879615</v>
      </c>
      <c r="ECE4" t="n">
        <v>27.22497297340881</v>
      </c>
      <c r="ECF4" t="n">
        <v>35.52624563104915</v>
      </c>
      <c r="ECG4" t="n">
        <v>115.0242581895567</v>
      </c>
      <c r="ECH4" t="n">
        <v>186.436957658681</v>
      </c>
      <c r="ECI4" t="n">
        <v>204.3458124155414</v>
      </c>
      <c r="ECJ4" t="n">
        <v>170.887351330966</v>
      </c>
      <c r="ECK4" t="n">
        <v>129.5338250221007</v>
      </c>
      <c r="ECL4" t="n">
        <v>107.5398038978912</v>
      </c>
      <c r="ECM4" t="n">
        <v>107.1989195900615</v>
      </c>
      <c r="ECN4" t="n">
        <v>117.5494832420748</v>
      </c>
      <c r="ECO4" t="n">
        <v>122.8560436791271</v>
      </c>
      <c r="ECP4" t="n">
        <v>157.9356246369949</v>
      </c>
      <c r="ECQ4" t="n">
        <v>223.6894443886172</v>
      </c>
      <c r="ECR4" t="n">
        <v>284.6128111785364</v>
      </c>
      <c r="ECS4" t="n">
        <v>378.9753655142889</v>
      </c>
      <c r="ECT4" t="n">
        <v>394.1339473655273</v>
      </c>
      <c r="ECU4" t="n">
        <v>447.9992685917517</v>
      </c>
      <c r="ECV4" t="n">
        <v>437.2349276011046</v>
      </c>
      <c r="ECW4" t="n">
        <v>381.0091783316135</v>
      </c>
      <c r="ECX4" t="n">
        <v>213.1672978223076</v>
      </c>
      <c r="ECY4" t="n">
        <v>92.50150543325216</v>
      </c>
      <c r="ECZ4" t="n">
        <v>48.14164054175278</v>
      </c>
      <c r="EDA4" t="n">
        <v>31.96302080790236</v>
      </c>
      <c r="EDB4" t="n">
        <v>21.13957596278589</v>
      </c>
      <c r="EDC4" t="n">
        <v>17.59210997665114</v>
      </c>
      <c r="EDD4" t="n">
        <v>29.89886669899338</v>
      </c>
      <c r="EDE4" t="n">
        <v>118.8759603268235</v>
      </c>
      <c r="EDF4" t="n">
        <v>191.4637737595163</v>
      </c>
      <c r="EDG4" t="n">
        <v>217.0754656548298</v>
      </c>
      <c r="EDH4" t="n">
        <v>211.5248284508928</v>
      </c>
      <c r="EDI4" t="n">
        <v>155.0038585049635</v>
      </c>
      <c r="EDJ4" t="n">
        <v>126.4243661890241</v>
      </c>
      <c r="EDK4" t="n">
        <v>128.5906582197568</v>
      </c>
      <c r="EDL4" t="n">
        <v>141.451224267613</v>
      </c>
      <c r="EDM4" t="n">
        <v>131.7528095732351</v>
      </c>
      <c r="EDN4" t="n">
        <v>148.167575335068</v>
      </c>
      <c r="EDO4" t="n">
        <v>194.3066333486364</v>
      </c>
      <c r="EDP4" t="n">
        <v>260.8040924930307</v>
      </c>
      <c r="EDQ4" t="n">
        <v>315.5668179025355</v>
      </c>
      <c r="EDR4" t="n">
        <v>351.0116066028487</v>
      </c>
      <c r="EDS4" t="n">
        <v>396.1808934616195</v>
      </c>
      <c r="EDT4" t="n">
        <v>379.6209534917035</v>
      </c>
      <c r="EDU4" t="n">
        <v>319.1271061229813</v>
      </c>
      <c r="EDV4" t="n">
        <v>174.539118269436</v>
      </c>
      <c r="EDW4" t="n">
        <v>72.06211804010421</v>
      </c>
      <c r="EDX4" t="n">
        <v>41.10520476634112</v>
      </c>
      <c r="EDY4" t="n">
        <v>25.88199612659057</v>
      </c>
      <c r="EDZ4" t="n">
        <v>14.77198228303827</v>
      </c>
      <c r="EEA4" t="n">
        <v>12.41792026110837</v>
      </c>
      <c r="EEB4" t="n">
        <v>21.09298685488528</v>
      </c>
      <c r="EEC4" t="n">
        <v>82.32901733806635</v>
      </c>
      <c r="EED4" t="n">
        <v>126.8189520155325</v>
      </c>
      <c r="EEE4" t="n">
        <v>141.8055259237794</v>
      </c>
      <c r="EEF4" t="n">
        <v>132.6917834810397</v>
      </c>
      <c r="EEG4" t="n">
        <v>99.85331413504808</v>
      </c>
      <c r="EEH4" t="n">
        <v>81.04760998842877</v>
      </c>
      <c r="EEI4" t="n">
        <v>85.44223733938259</v>
      </c>
      <c r="EEJ4" t="n">
        <v>105.3455736818251</v>
      </c>
      <c r="EEK4" t="n">
        <v>111.8492560575922</v>
      </c>
      <c r="EEL4" t="n">
        <v>140.3719351885847</v>
      </c>
      <c r="EEM4" t="n">
        <v>200.1370118841652</v>
      </c>
      <c r="EEN4" t="n">
        <v>313.5506929785731</v>
      </c>
      <c r="EEO4" t="n">
        <v>388.4273189909931</v>
      </c>
      <c r="EEP4" t="n">
        <v>461.6814668168348</v>
      </c>
      <c r="EEQ4" t="n">
        <v>517.9983161590382</v>
      </c>
      <c r="EER4" t="n">
        <v>487.1913669285947</v>
      </c>
      <c r="EES4" t="n">
        <v>519.2970671561085</v>
      </c>
      <c r="EET4" t="n">
        <v>305.8000200229799</v>
      </c>
      <c r="EEU4" t="n">
        <v>136.0136373066258</v>
      </c>
      <c r="EEV4" t="n">
        <v>71.82836223771702</v>
      </c>
      <c r="EEW4" t="n">
        <v>44.77338291422316</v>
      </c>
      <c r="EEX4" t="n">
        <v>33.80502527815387</v>
      </c>
      <c r="EEY4" t="n">
        <v>25.86591980636301</v>
      </c>
      <c r="EEZ4" t="n">
        <v>43.15645785333496</v>
      </c>
      <c r="EFA4" t="n">
        <v>139.6967833256284</v>
      </c>
      <c r="EFB4" t="n">
        <v>238.7229583098488</v>
      </c>
      <c r="EFC4" t="n">
        <v>275.9481567591799</v>
      </c>
      <c r="EFD4" t="n">
        <v>269.5452205135658</v>
      </c>
      <c r="EFE4" t="n">
        <v>227.559972919743</v>
      </c>
      <c r="EFF4" t="n">
        <v>211.8686529517796</v>
      </c>
      <c r="EFG4" t="n">
        <v>207.5239302089258</v>
      </c>
      <c r="EFH4" t="n">
        <v>229.5613513854355</v>
      </c>
      <c r="EFI4" t="n">
        <v>221.3698786609355</v>
      </c>
      <c r="EFJ4" t="n">
        <v>236.2158335519453</v>
      </c>
      <c r="EFK4" t="n">
        <v>314.7749378343613</v>
      </c>
      <c r="EFL4" t="n">
        <v>406.6632768276614</v>
      </c>
      <c r="EFM4" t="n">
        <v>510.6409065250177</v>
      </c>
      <c r="EFN4" t="n">
        <v>566.3311111275094</v>
      </c>
      <c r="EFO4" t="n">
        <v>626.3725243669721</v>
      </c>
      <c r="EFP4" t="n">
        <v>563.8013037027476</v>
      </c>
      <c r="EFQ4" t="n">
        <v>548.9997697319501</v>
      </c>
      <c r="EFR4" t="n">
        <v>310.9609910674616</v>
      </c>
      <c r="EFS4" t="n">
        <v>131.2516702493864</v>
      </c>
      <c r="EFT4" t="n">
        <v>56.9899162464316</v>
      </c>
      <c r="EFU4" t="n">
        <v>35.26835953052115</v>
      </c>
      <c r="EFV4" t="n">
        <v>26.6260412223795</v>
      </c>
      <c r="EFW4" t="n">
        <v>22.76784786658779</v>
      </c>
      <c r="EFX4" t="n">
        <v>29.672514694515</v>
      </c>
      <c r="EFY4" t="n">
        <v>86.83726815445762</v>
      </c>
      <c r="EFZ4" t="n">
        <v>137.6828115155786</v>
      </c>
      <c r="EGA4" t="n">
        <v>174.3349083502649</v>
      </c>
      <c r="EGB4" t="n">
        <v>188.6111572702862</v>
      </c>
      <c r="EGC4" t="n">
        <v>169.2403254423473</v>
      </c>
      <c r="EGD4" t="n">
        <v>170.3940354661499</v>
      </c>
      <c r="EGE4" t="n">
        <v>180.0834261567736</v>
      </c>
      <c r="EGF4" t="n">
        <v>218.0230169307473</v>
      </c>
      <c r="EGG4" t="n">
        <v>208.5108381436054</v>
      </c>
      <c r="EGH4" t="n">
        <v>247.3927783978899</v>
      </c>
      <c r="EGI4" t="n">
        <v>353.0301461891279</v>
      </c>
      <c r="EGJ4" t="n">
        <v>496.8804230049563</v>
      </c>
      <c r="EGK4" t="n">
        <v>605.4897626595525</v>
      </c>
      <c r="EGL4" t="n">
        <v>674.1857755538679</v>
      </c>
      <c r="EGM4" t="n">
        <v>758.34715002206</v>
      </c>
      <c r="EGN4" t="n">
        <v>725.6333028482611</v>
      </c>
      <c r="EGO4" t="n">
        <v>751.2069181960856</v>
      </c>
      <c r="EGP4" t="n">
        <v>619.493728814616</v>
      </c>
      <c r="EGQ4" t="n">
        <v>305.8831124872161</v>
      </c>
      <c r="EGR4" t="n">
        <v>156.5379824845185</v>
      </c>
      <c r="EGS4" t="n">
        <v>98.21877575136297</v>
      </c>
      <c r="EGT4" t="n">
        <v>62.41143329784516</v>
      </c>
      <c r="EGU4" t="n">
        <v>51.51083572923887</v>
      </c>
      <c r="EGV4" t="n">
        <v>79.59915107590396</v>
      </c>
      <c r="EGW4" t="n">
        <v>226.3849922436081</v>
      </c>
      <c r="EGX4" t="n">
        <v>378.4047534759976</v>
      </c>
      <c r="EGY4" t="n">
        <v>425.7415578653707</v>
      </c>
      <c r="EGZ4" t="n">
        <v>405.3050570149684</v>
      </c>
      <c r="EHA4" t="n">
        <v>344.5628020825999</v>
      </c>
      <c r="EHB4" t="n">
        <v>315.0558082153375</v>
      </c>
      <c r="EHC4" t="n">
        <v>342.9448928499925</v>
      </c>
      <c r="EHD4" t="n">
        <v>406.7675869074044</v>
      </c>
      <c r="EHE4" t="n">
        <v>418.0313913031138</v>
      </c>
      <c r="EHF4" t="n">
        <v>483.0085229285912</v>
      </c>
      <c r="EHG4" t="n">
        <v>537.55019728105</v>
      </c>
      <c r="EHH4" t="n">
        <v>650.3153811491103</v>
      </c>
      <c r="EHI4" t="n">
        <v>718.2610020847013</v>
      </c>
      <c r="EHJ4" t="n">
        <v>776.201902821297</v>
      </c>
      <c r="EHK4" t="n">
        <v>793.3085950256686</v>
      </c>
      <c r="EHL4" t="n">
        <v>779.1412745271087</v>
      </c>
      <c r="EHM4" t="n">
        <v>817.5475856445124</v>
      </c>
      <c r="EHN4" t="n">
        <v>648.7022567701206</v>
      </c>
      <c r="EHO4" t="n">
        <v>312.1152253625674</v>
      </c>
      <c r="EHP4" t="n">
        <v>160.1941024358418</v>
      </c>
      <c r="EHQ4" t="n">
        <v>102.418699949993</v>
      </c>
      <c r="EHR4" t="n">
        <v>69.05409516722308</v>
      </c>
      <c r="EHS4" t="n">
        <v>54.67523509462262</v>
      </c>
      <c r="EHT4" t="n">
        <v>78.24891665926287</v>
      </c>
      <c r="EHU4" t="n">
        <v>234.4889114529501</v>
      </c>
      <c r="EHV4" t="n">
        <v>353.1607989154974</v>
      </c>
      <c r="EHW4" t="n">
        <v>434.7388720816607</v>
      </c>
      <c r="EHX4" t="n">
        <v>415.7302259157058</v>
      </c>
      <c r="EHY4" t="n">
        <v>329.5281036181273</v>
      </c>
      <c r="EHZ4" t="n">
        <v>308.7556277512036</v>
      </c>
      <c r="EIA4" t="n">
        <v>316.0344021774359</v>
      </c>
      <c r="EIB4" t="n">
        <v>361.3214018112341</v>
      </c>
      <c r="EIC4" t="n">
        <v>374.2634119907158</v>
      </c>
      <c r="EID4" t="n">
        <v>433.9704573256546</v>
      </c>
      <c r="EIE4" t="n">
        <v>532.3119920308787</v>
      </c>
      <c r="EIF4" t="n">
        <v>605.5517976100909</v>
      </c>
      <c r="EIG4" t="n">
        <v>678.7024953138744</v>
      </c>
      <c r="EIH4" t="n">
        <v>755.419182929847</v>
      </c>
      <c r="EII4" t="n">
        <v>844.5529451662246</v>
      </c>
      <c r="EIJ4" t="n">
        <v>784.3991836897052</v>
      </c>
      <c r="EIK4" t="n">
        <v>861.4152443384459</v>
      </c>
      <c r="EIL4" t="n">
        <v>662.8083528178695</v>
      </c>
      <c r="EIM4" t="n">
        <v>318.7621912929321</v>
      </c>
      <c r="EIN4" t="n">
        <v>168.9057220014326</v>
      </c>
      <c r="EIO4" t="n">
        <v>105.2985136453937</v>
      </c>
      <c r="EIP4" t="n">
        <v>72.50842651438603</v>
      </c>
      <c r="EIQ4" t="n">
        <v>56.99859150463407</v>
      </c>
      <c r="EIR4" t="n">
        <v>85.2956966759549</v>
      </c>
      <c r="EIS4" t="n">
        <v>250.3670639084434</v>
      </c>
      <c r="EIT4" t="n">
        <v>379.8438188751941</v>
      </c>
      <c r="EIU4" t="n">
        <v>448.930033329474</v>
      </c>
      <c r="EIV4" t="n">
        <v>416.5637300818161</v>
      </c>
      <c r="EIW4" t="n">
        <v>351.774244866612</v>
      </c>
      <c r="EIX4" t="n">
        <v>331.9358340531298</v>
      </c>
      <c r="EIY4" t="n">
        <v>339.3404456102847</v>
      </c>
      <c r="EIZ4" t="n">
        <v>406.5590294743814</v>
      </c>
      <c r="EJA4" t="n">
        <v>428.2461796540568</v>
      </c>
      <c r="EJB4" t="n">
        <v>488.6887029191556</v>
      </c>
      <c r="EJC4" t="n">
        <v>557.9458986755566</v>
      </c>
      <c r="EJD4" t="n">
        <v>650.3446594348098</v>
      </c>
      <c r="EJE4" t="n">
        <v>742.2879845263128</v>
      </c>
      <c r="EJF4" t="n">
        <v>815.5762377628779</v>
      </c>
      <c r="EJG4" t="n">
        <v>899.9214818491222</v>
      </c>
      <c r="EJH4" t="n">
        <v>853.3298923822499</v>
      </c>
      <c r="EJI4" t="n">
        <v>878.7015609625017</v>
      </c>
      <c r="EJJ4" t="n">
        <v>739.0372373625503</v>
      </c>
      <c r="EJK4" t="n">
        <v>337.7851805325741</v>
      </c>
      <c r="EJL4" t="n">
        <v>166.0201842512099</v>
      </c>
      <c r="EJM4" t="n">
        <v>105.2596128923911</v>
      </c>
      <c r="EJN4" t="n">
        <v>73.05471638060665</v>
      </c>
      <c r="EJO4" t="n">
        <v>58.61265642332695</v>
      </c>
      <c r="EJP4" t="n">
        <v>84.42000023738869</v>
      </c>
      <c r="EJQ4" t="n">
        <v>240.690782682875</v>
      </c>
      <c r="EJR4" t="n">
        <v>370.093444235635</v>
      </c>
      <c r="EJS4" t="n">
        <v>418.0970718245924</v>
      </c>
      <c r="EJT4" t="n">
        <v>404.8339895104138</v>
      </c>
      <c r="EJU4" t="n">
        <v>329.7004376475595</v>
      </c>
      <c r="EJV4" t="n">
        <v>296.3412652383128</v>
      </c>
      <c r="EJW4" t="n">
        <v>308.5275007485379</v>
      </c>
      <c r="EJX4" t="n">
        <v>367.5725048746548</v>
      </c>
      <c r="EJY4" t="n">
        <v>386.8925532312371</v>
      </c>
      <c r="EJZ4" t="n">
        <v>441.856013054364</v>
      </c>
      <c r="EKA4" t="n">
        <v>532.4516937710309</v>
      </c>
      <c r="EKB4" t="n">
        <v>629.9624845025154</v>
      </c>
      <c r="EKC4" t="n">
        <v>705.3575330309504</v>
      </c>
      <c r="EKD4" t="n">
        <v>765.139625771673</v>
      </c>
      <c r="EKE4" t="n">
        <v>805.666555637279</v>
      </c>
      <c r="EKF4" t="n">
        <v>800.5991867822875</v>
      </c>
      <c r="EKG4" t="n">
        <v>821.8816317115906</v>
      </c>
      <c r="EKH4" t="n">
        <v>621.4577687762791</v>
      </c>
      <c r="EKI4" t="n">
        <v>275.3615687212254</v>
      </c>
      <c r="EKJ4" t="n">
        <v>140.0387059714961</v>
      </c>
      <c r="EKK4" t="n">
        <v>93.63492492999829</v>
      </c>
      <c r="EKL4" t="n">
        <v>63.18417290651516</v>
      </c>
      <c r="EKM4" t="n">
        <v>50.10762474082289</v>
      </c>
      <c r="EKN4" t="n">
        <v>72.3735151136909</v>
      </c>
      <c r="EKO4" t="n">
        <v>213.857196751486</v>
      </c>
      <c r="EKP4" t="n">
        <v>335.9162790686938</v>
      </c>
      <c r="EKQ4" t="n">
        <v>380.4891913520265</v>
      </c>
      <c r="EKR4" t="n">
        <v>322.4606724761534</v>
      </c>
      <c r="EKS4" t="n">
        <v>256.8445278638643</v>
      </c>
      <c r="EKT4" t="n">
        <v>220.7725126933943</v>
      </c>
      <c r="EKU4" t="n">
        <v>237.6742881352925</v>
      </c>
      <c r="EKV4" t="n">
        <v>283.8853362915389</v>
      </c>
      <c r="EKW4" t="n">
        <v>310.1962264692947</v>
      </c>
      <c r="EKX4" t="n">
        <v>344.0758880582691</v>
      </c>
      <c r="EKY4" t="n">
        <v>428.4697113732983</v>
      </c>
      <c r="EKZ4" t="n">
        <v>507.810645705147</v>
      </c>
      <c r="ELA4" t="n">
        <v>555.5840850670874</v>
      </c>
      <c r="ELB4" t="n">
        <v>579.1052282806738</v>
      </c>
      <c r="ELC4" t="n">
        <v>616.6761064165324</v>
      </c>
      <c r="ELD4" t="n">
        <v>574.6733617740745</v>
      </c>
      <c r="ELE4" t="n">
        <v>541.0482341027875</v>
      </c>
      <c r="ELF4" t="n">
        <v>339.1214484294793</v>
      </c>
      <c r="ELG4" t="n">
        <v>159.3058195951001</v>
      </c>
      <c r="ELH4" t="n">
        <v>82.65460060798779</v>
      </c>
      <c r="ELI4" t="n">
        <v>51.41181744176415</v>
      </c>
      <c r="ELJ4" t="n">
        <v>35.70456142582317</v>
      </c>
      <c r="ELK4" t="n">
        <v>30.6096081108892</v>
      </c>
      <c r="ELL4" t="n">
        <v>40.82425472527685</v>
      </c>
      <c r="ELM4" t="n">
        <v>135.7989686157733</v>
      </c>
      <c r="ELN4" t="n">
        <v>227.9428010491727</v>
      </c>
      <c r="ELO4" t="n">
        <v>274.9193779646743</v>
      </c>
      <c r="ELP4" t="n">
        <v>270.33216407449</v>
      </c>
      <c r="ELQ4" t="n">
        <v>211.2337496011239</v>
      </c>
      <c r="ELR4" t="n">
        <v>181.1267405911273</v>
      </c>
      <c r="ELS4" t="n">
        <v>183.6191811021018</v>
      </c>
      <c r="ELT4" t="n">
        <v>226.5066788574685</v>
      </c>
      <c r="ELU4" t="n">
        <v>220.422549752751</v>
      </c>
      <c r="ELV4" t="n">
        <v>245.7662874048357</v>
      </c>
      <c r="ELW4" t="n">
        <v>341.9479993546063</v>
      </c>
      <c r="ELX4" t="n">
        <v>435.8858160554558</v>
      </c>
      <c r="ELY4" t="n">
        <v>533.326668587639</v>
      </c>
      <c r="ELZ4" t="n">
        <v>542.1723403100941</v>
      </c>
      <c r="EMA4" t="n">
        <v>591.2366068036986</v>
      </c>
      <c r="EMB4" t="n">
        <v>562.8164769945405</v>
      </c>
      <c r="EMC4" t="n">
        <v>510.2275672730681</v>
      </c>
      <c r="EMD4" t="n">
        <v>374.282863720468</v>
      </c>
      <c r="EME4" t="n">
        <v>171.4265006526487</v>
      </c>
      <c r="EMF4" t="n">
        <v>82.92678444976788</v>
      </c>
      <c r="EMG4" t="n">
        <v>53.46204001060124</v>
      </c>
      <c r="EMH4" t="n">
        <v>37.20837610646844</v>
      </c>
      <c r="EMI4" t="n">
        <v>27.40694099487418</v>
      </c>
      <c r="EMJ4" t="n">
        <v>41.11509985910898</v>
      </c>
      <c r="EMK4" t="n">
        <v>133.7354254983934</v>
      </c>
      <c r="EML4" t="n">
        <v>225.0986140789009</v>
      </c>
      <c r="EMM4" t="n">
        <v>298.6794942669292</v>
      </c>
      <c r="EMN4" t="n">
        <v>269.9100879070768</v>
      </c>
      <c r="EMO4" t="n">
        <v>229.6777278257945</v>
      </c>
      <c r="EMP4" t="n">
        <v>220.7813324158425</v>
      </c>
      <c r="EMQ4" t="n">
        <v>230.5620476440611</v>
      </c>
      <c r="EMR4" t="n">
        <v>271.455913062198</v>
      </c>
      <c r="EMS4" t="n">
        <v>291.4825159750832</v>
      </c>
      <c r="EMT4" t="n">
        <v>331.6735123747531</v>
      </c>
      <c r="EMU4" t="n">
        <v>432.5724530451433</v>
      </c>
      <c r="EMV4" t="n">
        <v>552.1151556458916</v>
      </c>
      <c r="EMW4" t="n">
        <v>604.7768592219087</v>
      </c>
      <c r="EMX4" t="n">
        <v>652.8698140691534</v>
      </c>
      <c r="EMY4" t="n">
        <v>713.5082832117222</v>
      </c>
      <c r="EMZ4" t="n">
        <v>693.509369695105</v>
      </c>
      <c r="ENA4" t="n">
        <v>707.1150700799751</v>
      </c>
      <c r="ENB4" t="n">
        <v>442.9203324734322</v>
      </c>
      <c r="ENC4" t="n">
        <v>206.0980499589197</v>
      </c>
      <c r="END4" t="n">
        <v>105.4740969008492</v>
      </c>
      <c r="ENE4" t="n">
        <v>66.86915029891296</v>
      </c>
      <c r="ENF4" t="n">
        <v>45.61242174658497</v>
      </c>
      <c r="ENG4" t="n">
        <v>36.35113780589187</v>
      </c>
      <c r="ENH4" t="n">
        <v>53.59628557799455</v>
      </c>
      <c r="ENI4" t="n">
        <v>179.80696830152</v>
      </c>
      <c r="ENJ4" t="n">
        <v>336.8712828923838</v>
      </c>
      <c r="ENK4" t="n">
        <v>397.5187226933274</v>
      </c>
      <c r="ENL4" t="n">
        <v>369.0922738537913</v>
      </c>
      <c r="ENM4" t="n">
        <v>321.28553475889</v>
      </c>
      <c r="ENN4" t="n">
        <v>292.5322504149451</v>
      </c>
      <c r="ENO4" t="n">
        <v>291.2934960095171</v>
      </c>
      <c r="ENP4" t="n">
        <v>346.1099406759698</v>
      </c>
      <c r="ENQ4" t="n">
        <v>341.5521640128363</v>
      </c>
      <c r="ENR4" t="n">
        <v>413.5109986860502</v>
      </c>
      <c r="ENS4" t="n">
        <v>495.5519410085819</v>
      </c>
      <c r="ENT4" t="n">
        <v>570.6113940747143</v>
      </c>
      <c r="ENU4" t="n">
        <v>655.1298690014105</v>
      </c>
      <c r="ENV4" t="n">
        <v>725.0959228598213</v>
      </c>
      <c r="ENW4" t="n">
        <v>776.6905396448338</v>
      </c>
      <c r="ENX4" t="n">
        <v>769.3217982891376</v>
      </c>
      <c r="ENY4" t="n">
        <v>754.6279322598996</v>
      </c>
      <c r="ENZ4" t="n">
        <v>534.4660687277544</v>
      </c>
      <c r="EOA4" t="n">
        <v>243.3473799642914</v>
      </c>
      <c r="EOB4" t="n">
        <v>121.4995925570596</v>
      </c>
      <c r="EOC4" t="n">
        <v>78.91779664978438</v>
      </c>
      <c r="EOD4" t="n">
        <v>55.67303907592321</v>
      </c>
      <c r="EOE4" t="n">
        <v>47.67505078192318</v>
      </c>
      <c r="EOF4" t="n">
        <v>71.98364623223264</v>
      </c>
      <c r="EOG4" t="n">
        <v>227.4056625223616</v>
      </c>
      <c r="EOH4" t="n">
        <v>377.3065159513648</v>
      </c>
      <c r="EOI4" t="n">
        <v>430.897526151837</v>
      </c>
      <c r="EOJ4" t="n">
        <v>405.5452091219312</v>
      </c>
      <c r="EOK4" t="n">
        <v>340.443359324225</v>
      </c>
      <c r="EOL4" t="n">
        <v>313.3973468936306</v>
      </c>
      <c r="EOM4" t="n">
        <v>337.3684123620537</v>
      </c>
      <c r="EON4" t="n">
        <v>385.1666542507182</v>
      </c>
      <c r="EOO4" t="n">
        <v>421.5035305855639</v>
      </c>
      <c r="EOP4" t="n">
        <v>464.7251692539858</v>
      </c>
      <c r="EOQ4" t="n">
        <v>536.432353765276</v>
      </c>
      <c r="EOR4" t="n">
        <v>627.9600189488978</v>
      </c>
      <c r="EOS4" t="n">
        <v>737.2799253504256</v>
      </c>
      <c r="EOT4" t="n">
        <v>748.8861955726834</v>
      </c>
      <c r="EOU4" t="n">
        <v>817.4816089431259</v>
      </c>
      <c r="EOV4" t="n">
        <v>787.9201614372806</v>
      </c>
      <c r="EOW4" t="n">
        <v>755.2814617675435</v>
      </c>
      <c r="EOX4" t="n">
        <v>520.7271821474524</v>
      </c>
      <c r="EOY4" t="n">
        <v>239.6054972148499</v>
      </c>
      <c r="EOZ4" t="n">
        <v>118.1467334384371</v>
      </c>
      <c r="EPA4" t="n">
        <v>75.26954646962858</v>
      </c>
      <c r="EPB4" t="n">
        <v>50.78795423863842</v>
      </c>
      <c r="EPC4" t="n">
        <v>38.18539400390886</v>
      </c>
      <c r="EPD4" t="n">
        <v>53.84626601445682</v>
      </c>
      <c r="EPE4" t="n">
        <v>176.2187330082245</v>
      </c>
      <c r="EPF4" t="n">
        <v>293.8458054554696</v>
      </c>
      <c r="EPG4" t="n">
        <v>355.0890458591181</v>
      </c>
      <c r="EPH4" t="n">
        <v>336.3928675038283</v>
      </c>
      <c r="EPI4" t="n">
        <v>281.375499927098</v>
      </c>
      <c r="EPJ4" t="n">
        <v>252.1118649273282</v>
      </c>
      <c r="EPK4" t="n">
        <v>247.5385514180902</v>
      </c>
      <c r="EPL4" t="n">
        <v>300.7770044183229</v>
      </c>
      <c r="EPM4" t="n">
        <v>316.8949448945149</v>
      </c>
      <c r="EPN4" t="n">
        <v>335.0393481765379</v>
      </c>
      <c r="EPO4" t="n">
        <v>408.2446691661456</v>
      </c>
      <c r="EPP4" t="n">
        <v>513.5763021797558</v>
      </c>
      <c r="EPQ4" t="n">
        <v>574.0399159931064</v>
      </c>
      <c r="EPR4" t="n">
        <v>662.0874634249881</v>
      </c>
      <c r="EPS4" t="n">
        <v>755.2536389280708</v>
      </c>
      <c r="EPT4" t="n">
        <v>733.9180863381321</v>
      </c>
      <c r="EPU4" t="n">
        <v>716.0923192291747</v>
      </c>
      <c r="EPV4" t="n">
        <v>477.9828653577028</v>
      </c>
      <c r="EPW4" t="n">
        <v>192.2816829939823</v>
      </c>
      <c r="EPX4" t="n">
        <v>101.0931385681906</v>
      </c>
      <c r="EPY4" t="n">
        <v>64.24219326428074</v>
      </c>
      <c r="EPZ4" t="n">
        <v>43.95241370371423</v>
      </c>
      <c r="EQA4" t="n">
        <v>36.9624241071793</v>
      </c>
      <c r="EQB4" t="n">
        <v>54.03661448909742</v>
      </c>
      <c r="EQC4" t="n">
        <v>195.7688164026905</v>
      </c>
      <c r="EQD4" t="n">
        <v>318.1048511009768</v>
      </c>
      <c r="EQE4" t="n">
        <v>377.6247487932999</v>
      </c>
      <c r="EQF4" t="n">
        <v>350.7887995743731</v>
      </c>
      <c r="EQG4" t="n">
        <v>311.5209016894185</v>
      </c>
      <c r="EQH4" t="n">
        <v>259.2409724264095</v>
      </c>
      <c r="EQI4" t="n">
        <v>269.4646065954086</v>
      </c>
      <c r="EQJ4" t="n">
        <v>324.6370390022673</v>
      </c>
      <c r="EQK4" t="n">
        <v>294.5909224424308</v>
      </c>
      <c r="EQL4" t="n">
        <v>336.7639384781756</v>
      </c>
      <c r="EQM4" t="n">
        <v>416.3822689466038</v>
      </c>
      <c r="EQN4" t="n">
        <v>468.3308055226274</v>
      </c>
      <c r="EQO4" t="n">
        <v>502.6178290724431</v>
      </c>
      <c r="EQP4" t="n">
        <v>543.2003075676487</v>
      </c>
      <c r="EQQ4" t="n">
        <v>596.0069317289189</v>
      </c>
      <c r="EQR4" t="n">
        <v>539.3945000161474</v>
      </c>
      <c r="EQS4" t="n">
        <v>457.5500616097283</v>
      </c>
      <c r="EQT4" t="n">
        <v>318.5909044304688</v>
      </c>
      <c r="EQU4" t="n">
        <v>145.6494895682397</v>
      </c>
      <c r="EQV4" t="n">
        <v>69.4316770718473</v>
      </c>
      <c r="EQW4" t="n">
        <v>42.62207396913499</v>
      </c>
      <c r="EQX4" t="n">
        <v>29.07971020564741</v>
      </c>
      <c r="EQY4" t="n">
        <v>25.18589603960899</v>
      </c>
      <c r="EQZ4" t="n">
        <v>37.8446767326751</v>
      </c>
      <c r="ERA4" t="n">
        <v>112.8379461333976</v>
      </c>
      <c r="ERB4" t="n">
        <v>205.7950460301993</v>
      </c>
      <c r="ERC4" t="n">
        <v>254.1956798048768</v>
      </c>
      <c r="ERD4" t="n">
        <v>216.5170438217002</v>
      </c>
      <c r="ERE4" t="n">
        <v>173.4759553038111</v>
      </c>
      <c r="ERF4" t="n">
        <v>140.7385591828605</v>
      </c>
      <c r="ERG4" t="n">
        <v>135.4789132856053</v>
      </c>
      <c r="ERH4" t="n">
        <v>161.9950968932345</v>
      </c>
      <c r="ERI4" t="n">
        <v>176.8079661569599</v>
      </c>
      <c r="ERJ4" t="n">
        <v>197.2480296183294</v>
      </c>
      <c r="ERK4" t="n">
        <v>232.7126973439044</v>
      </c>
      <c r="ERL4" t="n">
        <v>309.5572951114708</v>
      </c>
      <c r="ERM4" t="n">
        <v>361.0157843099777</v>
      </c>
      <c r="ERN4" t="n">
        <v>401.5136734562149</v>
      </c>
      <c r="ERO4" t="n">
        <v>494.6664098006228</v>
      </c>
      <c r="ERP4" t="n">
        <v>425.9091888947734</v>
      </c>
      <c r="ERQ4" t="n">
        <v>402.2037970974733</v>
      </c>
      <c r="ERR4" t="n">
        <v>225.9131008219922</v>
      </c>
      <c r="ERS4" t="n">
        <v>100.2873918767942</v>
      </c>
      <c r="ERT4" t="n">
        <v>50.93154415514086</v>
      </c>
      <c r="ERU4" t="n">
        <v>31.11377024861241</v>
      </c>
      <c r="ERV4" t="n">
        <v>20.48018096111787</v>
      </c>
      <c r="ERW4" t="n">
        <v>17.0436321190694</v>
      </c>
      <c r="ERX4" t="n">
        <v>25.11880803921611</v>
      </c>
      <c r="ERY4" t="n">
        <v>76.99375820724202</v>
      </c>
      <c r="ERZ4" t="n">
        <v>130.2257373326423</v>
      </c>
      <c r="ESA4" t="n">
        <v>146.5930213815526</v>
      </c>
      <c r="ESB4" t="n">
        <v>133.4596472435812</v>
      </c>
      <c r="ESC4" t="n">
        <v>101.657567808179</v>
      </c>
      <c r="ESD4" t="n">
        <v>81.22112091354397</v>
      </c>
      <c r="ESE4" t="n">
        <v>91.25937152114831</v>
      </c>
      <c r="ESF4" t="n">
        <v>103.2180169541042</v>
      </c>
      <c r="ESG4" t="n">
        <v>96.75191419587792</v>
      </c>
      <c r="ESH4" t="n">
        <v>111.6159453337633</v>
      </c>
      <c r="ESI4" t="n">
        <v>174.2156327989032</v>
      </c>
      <c r="ESJ4" t="n">
        <v>229.165705641076</v>
      </c>
      <c r="ESK4" t="n">
        <v>294.9326716913197</v>
      </c>
      <c r="ESL4" t="n">
        <v>333.1311905542458</v>
      </c>
      <c r="ESM4" t="n">
        <v>375.6691462312195</v>
      </c>
      <c r="ESN4" t="n">
        <v>371.9282786178813</v>
      </c>
      <c r="ESO4" t="n">
        <v>370.9288559120459</v>
      </c>
      <c r="ESP4" t="n">
        <v>236.4204961122127</v>
      </c>
      <c r="ESQ4" t="n">
        <v>107.5506980378822</v>
      </c>
      <c r="ESR4" t="n">
        <v>52.13356055269161</v>
      </c>
      <c r="ESS4" t="n">
        <v>35.22068964805077</v>
      </c>
      <c r="EST4" t="n">
        <v>23.68461977950837</v>
      </c>
      <c r="ESU4" t="n">
        <v>18.22856986013671</v>
      </c>
      <c r="ESV4" t="n">
        <v>28.5179834298271</v>
      </c>
      <c r="ESW4" t="n">
        <v>82.72976102631925</v>
      </c>
      <c r="ESX4" t="n">
        <v>131.4769040744565</v>
      </c>
      <c r="ESY4" t="n">
        <v>141.2868167205122</v>
      </c>
      <c r="ESZ4" t="n">
        <v>144.7633572667304</v>
      </c>
      <c r="ETA4" t="n">
        <v>118.7919802158759</v>
      </c>
      <c r="ETB4" t="n">
        <v>107.0179816611582</v>
      </c>
      <c r="ETC4" t="n">
        <v>101.2100135045609</v>
      </c>
      <c r="ETD4" t="n">
        <v>120.3622184763195</v>
      </c>
      <c r="ETE4" t="n">
        <v>116.6753681526135</v>
      </c>
      <c r="ETF4" t="n">
        <v>141.9001492750677</v>
      </c>
      <c r="ETG4" t="n">
        <v>234.2832615790572</v>
      </c>
      <c r="ETH4" t="n">
        <v>319.2307847074083</v>
      </c>
      <c r="ETI4" t="n">
        <v>401.4035455131235</v>
      </c>
      <c r="ETJ4" t="n">
        <v>448.6671213350001</v>
      </c>
      <c r="ETK4" t="n">
        <v>482.1993577593846</v>
      </c>
      <c r="ETL4" t="n">
        <v>436.3573663603509</v>
      </c>
      <c r="ETM4" t="n">
        <v>431.2871496822927</v>
      </c>
      <c r="ETN4" t="n">
        <v>308.1797914219977</v>
      </c>
      <c r="ETO4" t="n">
        <v>138.4677903951928</v>
      </c>
      <c r="ETP4" t="n">
        <v>66.17621771741388</v>
      </c>
      <c r="ETQ4" t="n">
        <v>42.22833481452501</v>
      </c>
      <c r="ETR4" t="n">
        <v>29.02757532903184</v>
      </c>
      <c r="ETS4" t="n">
        <v>23.4962930094297</v>
      </c>
      <c r="ETT4" t="n">
        <v>36.8089971323886</v>
      </c>
      <c r="ETU4" t="n">
        <v>136.217297862748</v>
      </c>
      <c r="ETV4" t="n">
        <v>254.3805175490253</v>
      </c>
      <c r="ETW4" t="n">
        <v>292.230838937519</v>
      </c>
      <c r="ETX4" t="n">
        <v>297.343890916249</v>
      </c>
      <c r="ETY4" t="n">
        <v>266.5074417291094</v>
      </c>
      <c r="ETZ4" t="n">
        <v>258.4391173517878</v>
      </c>
      <c r="EUA4" t="n">
        <v>266.8123272190284</v>
      </c>
      <c r="EUB4" t="n">
        <v>311.0938701266225</v>
      </c>
      <c r="EUC4" t="n">
        <v>329.5240484427916</v>
      </c>
      <c r="EUD4" t="n">
        <v>369.1220770899312</v>
      </c>
      <c r="EUE4" t="n">
        <v>443.1267513399646</v>
      </c>
      <c r="EUF4" t="n">
        <v>528.5215705716016</v>
      </c>
      <c r="EUG4" t="n">
        <v>650.6638742545922</v>
      </c>
      <c r="EUH4" t="n">
        <v>723.9162153170556</v>
      </c>
      <c r="EUI4" t="n">
        <v>801.8342518424265</v>
      </c>
      <c r="EUJ4" t="n">
        <v>751.6272532109463</v>
      </c>
      <c r="EUK4" t="n">
        <v>743.6604526057466</v>
      </c>
      <c r="EUL4" t="n">
        <v>550.4883005428005</v>
      </c>
      <c r="EUM4" t="n">
        <v>266.4076581030259</v>
      </c>
      <c r="EUN4" t="n">
        <v>137.6590032831007</v>
      </c>
      <c r="EUO4" t="n">
        <v>89.16572087763886</v>
      </c>
      <c r="EUP4" t="n">
        <v>60.48975209088909</v>
      </c>
      <c r="EUQ4" t="n">
        <v>46.46616264539342</v>
      </c>
      <c r="EUR4" t="n">
        <v>70.22179170943227</v>
      </c>
      <c r="EUS4" t="n">
        <v>206.8768682867629</v>
      </c>
      <c r="EUT4" t="n">
        <v>353.3036506029475</v>
      </c>
      <c r="EUU4" t="n">
        <v>391.367322746418</v>
      </c>
      <c r="EUV4" t="n">
        <v>372.4384181003654</v>
      </c>
      <c r="EUW4" t="n">
        <v>303.3046084172622</v>
      </c>
      <c r="EUX4" t="n">
        <v>271.1026098995005</v>
      </c>
      <c r="EUY4" t="n">
        <v>277.2227407901541</v>
      </c>
      <c r="EUZ4" t="n">
        <v>327.1134397991618</v>
      </c>
      <c r="EVA4" t="n">
        <v>334.2512855979199</v>
      </c>
      <c r="EVB4" t="n">
        <v>402.6373346864159</v>
      </c>
      <c r="EVC4" t="n">
        <v>490.6490278505055</v>
      </c>
      <c r="EVD4" t="n">
        <v>566.1550973976451</v>
      </c>
      <c r="EVE4" t="n">
        <v>653.2317059619314</v>
      </c>
      <c r="EVF4" t="n">
        <v>696.9849179529664</v>
      </c>
      <c r="EVG4" t="n">
        <v>773.5715944441014</v>
      </c>
      <c r="EVH4" t="n">
        <v>716.375240318966</v>
      </c>
      <c r="EVI4" t="n">
        <v>748.8572499368499</v>
      </c>
      <c r="EVJ4" t="n">
        <v>600.890797236591</v>
      </c>
      <c r="EVK4" t="n">
        <v>285.4753084058532</v>
      </c>
      <c r="EVL4" t="n">
        <v>139.8675611016534</v>
      </c>
      <c r="EVM4" t="n">
        <v>96.34334146983534</v>
      </c>
      <c r="EVN4" t="n">
        <v>65.81472516319309</v>
      </c>
      <c r="EVO4" t="n">
        <v>52.82424225053896</v>
      </c>
      <c r="EVP4" t="n">
        <v>75.48532980572907</v>
      </c>
      <c r="EVQ4" t="n">
        <v>224.4476962727881</v>
      </c>
      <c r="EVR4" t="n">
        <v>364.5875054567557</v>
      </c>
      <c r="EVS4" t="n">
        <v>406.7353950399253</v>
      </c>
      <c r="EVT4" t="n">
        <v>368.4814206913839</v>
      </c>
      <c r="EVU4" t="n">
        <v>309.7570548220301</v>
      </c>
      <c r="EVV4" t="n">
        <v>273.656548941352</v>
      </c>
      <c r="EVW4" t="n">
        <v>303.9284946447125</v>
      </c>
      <c r="EVX4" t="n">
        <v>345.2821041127596</v>
      </c>
      <c r="EVY4" t="n">
        <v>357.8597477999903</v>
      </c>
      <c r="EVZ4" t="n">
        <v>427.695599864189</v>
      </c>
      <c r="EWA4" t="n">
        <v>515.6031438347075</v>
      </c>
      <c r="EWB4" t="n">
        <v>588.8678340852827</v>
      </c>
      <c r="EWC4" t="n">
        <v>659.5702007352139</v>
      </c>
      <c r="EWD4" t="n">
        <v>698.0783238861842</v>
      </c>
      <c r="EWE4" t="n">
        <v>807.6761874573066</v>
      </c>
      <c r="EWF4" t="n">
        <v>757.2538352255488</v>
      </c>
      <c r="EWG4" t="n">
        <v>797.451850948859</v>
      </c>
      <c r="EWH4" t="n">
        <v>571.0015229263078</v>
      </c>
      <c r="EWI4" t="n">
        <v>262.6713239574797</v>
      </c>
      <c r="EWJ4" t="n">
        <v>140.5214196803648</v>
      </c>
      <c r="EWK4" t="n">
        <v>93.29072451136473</v>
      </c>
      <c r="EWL4" t="n">
        <v>63.87266917173469</v>
      </c>
      <c r="EWM4" t="n">
        <v>49.10223578884737</v>
      </c>
      <c r="EWN4" t="n">
        <v>73.97153707288744</v>
      </c>
      <c r="EWO4" t="n">
        <v>223.2743936459665</v>
      </c>
      <c r="EWP4" t="n">
        <v>359.7631754629908</v>
      </c>
      <c r="EWQ4" t="n">
        <v>433.6824633003694</v>
      </c>
      <c r="EWR4" t="n">
        <v>381.3341980144342</v>
      </c>
      <c r="EWS4" t="n">
        <v>322.3191443862253</v>
      </c>
      <c r="EWT4" t="n">
        <v>287.2954097637136</v>
      </c>
      <c r="EWU4" t="n">
        <v>295.3150620064278</v>
      </c>
      <c r="EWV4" t="n">
        <v>328.5518745720411</v>
      </c>
      <c r="EWW4" t="n">
        <v>349.5443891579484</v>
      </c>
      <c r="EWX4" t="n">
        <v>430.621480532776</v>
      </c>
      <c r="EWY4" t="n">
        <v>509.1470832241024</v>
      </c>
      <c r="EWZ4" t="n">
        <v>587.1076862133508</v>
      </c>
      <c r="EXA4" t="n">
        <v>680.6399977832286</v>
      </c>
      <c r="EXB4" t="n">
        <v>761.4248434580097</v>
      </c>
      <c r="EXC4" t="n">
        <v>793.5355922392222</v>
      </c>
      <c r="EXD4" t="n">
        <v>683.9813618239443</v>
      </c>
      <c r="EXE4" t="n">
        <v>642.6327295086985</v>
      </c>
      <c r="EXF4" t="n">
        <v>445.8421988506759</v>
      </c>
      <c r="EXG4" t="n">
        <v>191.6384809347987</v>
      </c>
      <c r="EXH4" t="n">
        <v>93.89971705224703</v>
      </c>
      <c r="EXI4" t="n">
        <v>58.80230246017967</v>
      </c>
      <c r="EXJ4" t="n">
        <v>38.3001705336007</v>
      </c>
      <c r="EXK4" t="n">
        <v>31.45354260884588</v>
      </c>
      <c r="EXL4" t="n">
        <v>44.16660186865305</v>
      </c>
      <c r="EXM4" t="n">
        <v>127.0452945939984</v>
      </c>
      <c r="EXN4" t="n">
        <v>214.4824844228283</v>
      </c>
      <c r="EXO4" t="n">
        <v>242.2476420595268</v>
      </c>
      <c r="EXP4" t="n">
        <v>204.5463735380332</v>
      </c>
      <c r="EXQ4" t="n">
        <v>161.4352464345889</v>
      </c>
      <c r="EXR4" t="n">
        <v>133.9557277044929</v>
      </c>
      <c r="EXS4" t="n">
        <v>136.3337309138302</v>
      </c>
      <c r="EXT4" t="n">
        <v>151.8706368957775</v>
      </c>
      <c r="EXU4" t="n">
        <v>153.6887011399878</v>
      </c>
      <c r="EXV4" t="n">
        <v>207.0483596144876</v>
      </c>
      <c r="EXW4" t="n">
        <v>275.2948463541255</v>
      </c>
      <c r="EXX4" t="n">
        <v>361.3419578059326</v>
      </c>
      <c r="EXY4" t="n">
        <v>446.0598761366876</v>
      </c>
      <c r="EXZ4" t="n">
        <v>521.1002412339172</v>
      </c>
      <c r="EYA4" t="n">
        <v>550.5270485271151</v>
      </c>
      <c r="EYB4" t="n">
        <v>543.0127974285457</v>
      </c>
      <c r="EYC4" t="n">
        <v>559.6369357571051</v>
      </c>
      <c r="EYD4" t="n">
        <v>437.7970054065158</v>
      </c>
      <c r="EYE4" t="n">
        <v>212.6617029404505</v>
      </c>
      <c r="EYF4" t="n">
        <v>106.6405984400481</v>
      </c>
      <c r="EYG4" t="n">
        <v>63.38984633078299</v>
      </c>
      <c r="EYH4" t="n">
        <v>44.94529481912494</v>
      </c>
      <c r="EYI4" t="n">
        <v>32.86503005208814</v>
      </c>
      <c r="EYJ4" t="n">
        <v>49.66440462442688</v>
      </c>
      <c r="EYK4" t="n">
        <v>151.6371253520106</v>
      </c>
      <c r="EYL4" t="n">
        <v>252.7802906532425</v>
      </c>
      <c r="EYM4" t="n">
        <v>296.4952633695682</v>
      </c>
      <c r="EYN4" t="n">
        <v>286.271665393459</v>
      </c>
      <c r="EYO4" t="n">
        <v>246.0620369085421</v>
      </c>
      <c r="EYP4" t="n">
        <v>219.6910353401948</v>
      </c>
      <c r="EYQ4" t="n">
        <v>241.0694377557519</v>
      </c>
      <c r="EYR4" t="n">
        <v>283.4996596000265</v>
      </c>
      <c r="EYS4" t="n">
        <v>276.4355807956969</v>
      </c>
      <c r="EYT4" t="n">
        <v>324.0429976128456</v>
      </c>
      <c r="EYU4" t="n">
        <v>395.5334562168218</v>
      </c>
      <c r="EYV4" t="n">
        <v>450.2964576952277</v>
      </c>
      <c r="EYW4" t="n">
        <v>527.4866786760828</v>
      </c>
      <c r="EYX4" t="n">
        <v>527.7469666889089</v>
      </c>
      <c r="EYY4" t="n">
        <v>586.5987611332755</v>
      </c>
      <c r="EYZ4" t="n">
        <v>560.2058641356857</v>
      </c>
      <c r="EZA4" t="n">
        <v>523.8452385395291</v>
      </c>
      <c r="EZB4" t="n">
        <v>348.7429428373951</v>
      </c>
      <c r="EZC4" t="n">
        <v>117.1088713339485</v>
      </c>
      <c r="EZD4" t="n">
        <v>51.98289715782426</v>
      </c>
      <c r="EZE4" t="n">
        <v>34.18973111669212</v>
      </c>
      <c r="EZF4" t="n">
        <v>24.15746598349879</v>
      </c>
      <c r="EZG4" t="n">
        <v>17.68949438660984</v>
      </c>
      <c r="EZH4" t="n">
        <v>29.78556679719929</v>
      </c>
      <c r="EZI4" t="n">
        <v>85.20925543206094</v>
      </c>
      <c r="EZJ4" t="n">
        <v>142.4138583049081</v>
      </c>
      <c r="EZK4" t="n">
        <v>168.2659932600509</v>
      </c>
      <c r="EZL4" t="n">
        <v>167.2392824033533</v>
      </c>
      <c r="EZM4" t="n">
        <v>162.1470481599935</v>
      </c>
      <c r="EZN4" t="n">
        <v>168.4910268417855</v>
      </c>
      <c r="EZO4" t="n">
        <v>184.5030200088403</v>
      </c>
      <c r="EZP4" t="n">
        <v>214.7821111388377</v>
      </c>
      <c r="EZQ4" t="n">
        <v>255.3576027478006</v>
      </c>
      <c r="EZR4" t="n">
        <v>305.2474119303631</v>
      </c>
      <c r="EZS4" t="n">
        <v>400.9304837593595</v>
      </c>
      <c r="EZT4" t="n">
        <v>490.0946127902786</v>
      </c>
      <c r="EZU4" t="n">
        <v>563.883810533917</v>
      </c>
      <c r="EZV4" t="n">
        <v>592.0128876808934</v>
      </c>
      <c r="EZW4" t="n">
        <v>618.411161803658</v>
      </c>
      <c r="EZX4" t="n">
        <v>598.5250488378933</v>
      </c>
      <c r="EZY4" t="n">
        <v>579.5844579427167</v>
      </c>
      <c r="EZZ4" t="n">
        <v>454.9059102610811</v>
      </c>
      <c r="FAA4" t="n">
        <v>212.5721425238058</v>
      </c>
      <c r="FAB4" t="n">
        <v>107.980316916644</v>
      </c>
      <c r="FAC4" t="n">
        <v>73.53480662178256</v>
      </c>
      <c r="FAD4" t="n">
        <v>51.62241088360658</v>
      </c>
      <c r="FAE4" t="n">
        <v>43.25575574724798</v>
      </c>
      <c r="FAF4" t="n">
        <v>66.94567153563521</v>
      </c>
      <c r="FAG4" t="n">
        <v>216.3627846211033</v>
      </c>
      <c r="FAH4" t="n">
        <v>311.204212719024</v>
      </c>
      <c r="FAI4" t="n">
        <v>343.8809423866381</v>
      </c>
      <c r="FAJ4" t="n">
        <v>347.905209325955</v>
      </c>
      <c r="FAK4" t="n">
        <v>275.5829000833452</v>
      </c>
      <c r="FAL4" t="n">
        <v>258.826365886037</v>
      </c>
      <c r="FAM4" t="n">
        <v>270.445380968998</v>
      </c>
      <c r="FAN4" t="n">
        <v>304.9220512389073</v>
      </c>
      <c r="FAO4" t="n">
        <v>337.2301558645658</v>
      </c>
      <c r="FAP4" t="n">
        <v>412.2909638300455</v>
      </c>
      <c r="FAQ4" t="n">
        <v>467.480947411786</v>
      </c>
      <c r="FAR4" t="n">
        <v>570.7123237646797</v>
      </c>
      <c r="FAS4" t="n">
        <v>655.4377300622305</v>
      </c>
      <c r="FAT4" t="n">
        <v>735.9707906506952</v>
      </c>
      <c r="FAU4" t="n">
        <v>790.4812145841153</v>
      </c>
      <c r="FAV4" t="n">
        <v>797.0088192724176</v>
      </c>
      <c r="FAW4" t="n">
        <v>798.1842610573138</v>
      </c>
      <c r="FAX4" t="n">
        <v>632.1507247897028</v>
      </c>
      <c r="FAY4" t="n">
        <v>284.7692102873384</v>
      </c>
      <c r="FAZ4" t="n">
        <v>145.0940861840733</v>
      </c>
      <c r="FBA4" t="n">
        <v>94.29123684091334</v>
      </c>
      <c r="FBB4" t="n">
        <v>67.30041798661873</v>
      </c>
      <c r="FBC4" t="n">
        <v>54.29212731748619</v>
      </c>
      <c r="FBD4" t="n">
        <v>77.89986164982251</v>
      </c>
      <c r="FBE4" t="n">
        <v>243.9485150832245</v>
      </c>
      <c r="FBF4" t="n">
        <v>373.414749026448</v>
      </c>
      <c r="FBG4" t="n">
        <v>446.5213902301975</v>
      </c>
      <c r="FBH4" t="n">
        <v>414.712144253917</v>
      </c>
      <c r="FBI4" t="n">
        <v>326.4750944733501</v>
      </c>
      <c r="FBJ4" t="n">
        <v>304.1345743128667</v>
      </c>
      <c r="FBK4" t="n">
        <v>313.6589889688767</v>
      </c>
      <c r="FBL4" t="n">
        <v>373.457594054507</v>
      </c>
      <c r="FBM4" t="n">
        <v>395.0677587397047</v>
      </c>
      <c r="FBN4" t="n">
        <v>438.1673327608911</v>
      </c>
      <c r="FBO4" t="n">
        <v>538.0782006034211</v>
      </c>
      <c r="FBP4" t="n">
        <v>617.5325807601967</v>
      </c>
      <c r="FBQ4" t="n">
        <v>757.4856689027484</v>
      </c>
      <c r="FBR4" t="n">
        <v>811.8393264944434</v>
      </c>
      <c r="FBS4" t="n">
        <v>904.7182218453152</v>
      </c>
      <c r="FBT4" t="n">
        <v>887.2184125167942</v>
      </c>
      <c r="FBU4" t="n">
        <v>918.9607741938448</v>
      </c>
      <c r="FBV4" t="n">
        <v>661.6097901496323</v>
      </c>
      <c r="FBW4" t="n">
        <v>313.2412150176287</v>
      </c>
      <c r="FBX4" t="n">
        <v>162.7808557732864</v>
      </c>
      <c r="FBY4" t="n">
        <v>101.3781921804457</v>
      </c>
      <c r="FBZ4" t="n">
        <v>71.20147291193162</v>
      </c>
      <c r="FCA4" t="n">
        <v>57.62628550017587</v>
      </c>
      <c r="FCB4" t="n">
        <v>80.09731376602456</v>
      </c>
      <c r="FCC4" t="n">
        <v>237.0278860720141</v>
      </c>
      <c r="FCD4" t="n">
        <v>381.7322562968174</v>
      </c>
      <c r="FCE4" t="n">
        <v>434.0323255096519</v>
      </c>
      <c r="FCF4" t="n">
        <v>389.4964461119315</v>
      </c>
      <c r="FCG4" t="n">
        <v>324.2288911520418</v>
      </c>
      <c r="FCH4" t="n">
        <v>280.2894562170295</v>
      </c>
      <c r="FCI4" t="n">
        <v>292.4067054778575</v>
      </c>
      <c r="FCJ4" t="n">
        <v>348.0101504526727</v>
      </c>
      <c r="FCK4" t="n">
        <v>361.6381992625978</v>
      </c>
      <c r="FCL4" t="n">
        <v>411.4250616504197</v>
      </c>
      <c r="FCM4" t="n">
        <v>505.407049215121</v>
      </c>
      <c r="FCN4" t="n">
        <v>582.82081673126</v>
      </c>
      <c r="FCO4" t="n">
        <v>688.2763756305701</v>
      </c>
      <c r="FCP4" t="n">
        <v>745.4816763316763</v>
      </c>
      <c r="FCQ4" t="n">
        <v>799.3290538669416</v>
      </c>
      <c r="FCR4" t="n">
        <v>760.1716630049181</v>
      </c>
      <c r="FCS4" t="n">
        <v>773.0900675697228</v>
      </c>
      <c r="FCT4" t="n">
        <v>591.0987874340132</v>
      </c>
      <c r="FCU4" t="n">
        <v>289.8721345107427</v>
      </c>
      <c r="FCV4" t="n">
        <v>148.8322612412914</v>
      </c>
      <c r="FCW4" t="n">
        <v>94.461413550302</v>
      </c>
      <c r="FCX4" t="n">
        <v>65.25594826621592</v>
      </c>
      <c r="FCY4" t="n">
        <v>50.532262078162</v>
      </c>
      <c r="FCZ4" t="n">
        <v>76.60818875461402</v>
      </c>
      <c r="FDA4" t="n">
        <v>246.8071602981236</v>
      </c>
      <c r="FDB4" t="n">
        <v>393.3953685781467</v>
      </c>
      <c r="FDC4" t="n">
        <v>447.2870577999094</v>
      </c>
      <c r="FDD4" t="n">
        <v>438.2182682874505</v>
      </c>
      <c r="FDE4" t="n">
        <v>367.1332758626975</v>
      </c>
      <c r="FDF4" t="n">
        <v>340.2480550233543</v>
      </c>
      <c r="FDG4" t="n">
        <v>344.7978528024709</v>
      </c>
      <c r="FDH4" t="n">
        <v>413.812013986503</v>
      </c>
      <c r="FDI4" t="n">
        <v>422.0070958183953</v>
      </c>
      <c r="FDJ4" t="n">
        <v>486.4732660880843</v>
      </c>
      <c r="FDK4" t="n">
        <v>590.3649954992741</v>
      </c>
      <c r="FDL4" t="n">
        <v>665.5696029112421</v>
      </c>
      <c r="FDM4" t="n">
        <v>725.3947818314821</v>
      </c>
      <c r="FDN4" t="n">
        <v>794.8325611172306</v>
      </c>
      <c r="FDO4" t="n">
        <v>907.3891006230224</v>
      </c>
      <c r="FDP4" t="n">
        <v>817.2728492757751</v>
      </c>
      <c r="FDQ4" t="n">
        <v>790.9434282612326</v>
      </c>
      <c r="FDR4" t="n">
        <v>613.8087224146066</v>
      </c>
      <c r="FDS4" t="n">
        <v>297.3849254730409</v>
      </c>
      <c r="FDT4" t="n">
        <v>153.29910451932</v>
      </c>
      <c r="FDU4" t="n">
        <v>96.35014040233797</v>
      </c>
      <c r="FDV4" t="n">
        <v>65.53349656608516</v>
      </c>
      <c r="FDW4" t="n">
        <v>52.4839880992083</v>
      </c>
      <c r="FDX4" t="n">
        <v>75.49336643668137</v>
      </c>
      <c r="FDY4" t="n">
        <v>219.8138486551524</v>
      </c>
      <c r="FDZ4" t="n">
        <v>342.5224580011103</v>
      </c>
      <c r="FEA4" t="n">
        <v>407.0183674140539</v>
      </c>
      <c r="FEB4" t="n">
        <v>380.3441710151467</v>
      </c>
      <c r="FEC4" t="n">
        <v>315.0247109970341</v>
      </c>
      <c r="FED4" t="n">
        <v>290.4223043276062</v>
      </c>
      <c r="FEE4" t="n">
        <v>283.3139703628787</v>
      </c>
      <c r="FEF4" t="n">
        <v>312.1924726058854</v>
      </c>
      <c r="FEG4" t="n">
        <v>366.0285990978983</v>
      </c>
      <c r="FEH4" t="n">
        <v>416.0788041578195</v>
      </c>
      <c r="FEI4" t="n">
        <v>497.6319808788894</v>
      </c>
      <c r="FEJ4" t="n">
        <v>563.0800291345175</v>
      </c>
      <c r="FEK4" t="n">
        <v>649.5919977455828</v>
      </c>
      <c r="FEL4" t="n">
        <v>656.540673786864</v>
      </c>
      <c r="FEM4" t="n">
        <v>653.5476123108758</v>
      </c>
      <c r="FEN4" t="n">
        <v>544.9058499684651</v>
      </c>
      <c r="FEO4" t="n">
        <v>492.682600900994</v>
      </c>
      <c r="FEP4" t="n">
        <v>311.6206045487185</v>
      </c>
      <c r="FEQ4" t="n">
        <v>125.6098174829977</v>
      </c>
      <c r="FER4" t="n">
        <v>54.39036473154952</v>
      </c>
      <c r="FES4" t="n">
        <v>28.80937072716436</v>
      </c>
      <c r="FET4" t="n">
        <v>17.7069761947228</v>
      </c>
      <c r="FEU4" t="n">
        <v>14.20792167104922</v>
      </c>
      <c r="FEV4" t="n">
        <v>24.09024609405678</v>
      </c>
      <c r="FEW4" t="n">
        <v>77.55394035885244</v>
      </c>
      <c r="FEX4" t="n">
        <v>140.2304335204365</v>
      </c>
      <c r="FEY4" t="n">
        <v>187.9570932356681</v>
      </c>
      <c r="FEZ4" t="n">
        <v>174.3363241544376</v>
      </c>
      <c r="FFA4" t="n">
        <v>136.4362844216257</v>
      </c>
      <c r="FFB4" t="n">
        <v>107.6011643143457</v>
      </c>
      <c r="FFC4" t="n">
        <v>116.4806756948011</v>
      </c>
      <c r="FFD4" t="n">
        <v>129.2272756875834</v>
      </c>
      <c r="FFE4" t="n">
        <v>113.6548521421148</v>
      </c>
      <c r="FFF4" t="n">
        <v>150.0095966106548</v>
      </c>
      <c r="FFG4" t="n">
        <v>203.6472873407191</v>
      </c>
      <c r="FFH4" t="n">
        <v>300.3515480682219</v>
      </c>
      <c r="FFI4" t="n">
        <v>347.9433599588683</v>
      </c>
      <c r="FFJ4" t="n">
        <v>382.6811976921149</v>
      </c>
      <c r="FFK4" t="n">
        <v>454.9509984881962</v>
      </c>
      <c r="FFL4" t="n">
        <v>428.9368915071595</v>
      </c>
      <c r="FFM4" t="n">
        <v>401.7991524155061</v>
      </c>
      <c r="FFN4" t="n">
        <v>258.4545754874929</v>
      </c>
      <c r="FFO4" t="n">
        <v>124.1074973412744</v>
      </c>
      <c r="FFP4" t="n">
        <v>61.7058694225017</v>
      </c>
      <c r="FFQ4" t="n">
        <v>37.83276644570122</v>
      </c>
      <c r="FFR4" t="n">
        <v>24.15700250818738</v>
      </c>
      <c r="FFS4" t="n">
        <v>18.1931364447319</v>
      </c>
      <c r="FFT4" t="n">
        <v>27.99542876945207</v>
      </c>
      <c r="FFU4" t="n">
        <v>76.75480617310212</v>
      </c>
      <c r="FFV4" t="n">
        <v>111.8890501363236</v>
      </c>
      <c r="FFW4" t="n">
        <v>121.8327673462916</v>
      </c>
      <c r="FFX4" t="n">
        <v>112.9236808354467</v>
      </c>
      <c r="FFY4" t="n">
        <v>92.81522016422089</v>
      </c>
      <c r="FFZ4" t="n">
        <v>84.50226308469402</v>
      </c>
      <c r="FGA4" t="n">
        <v>88.49487821090266</v>
      </c>
      <c r="FGB4" t="n">
        <v>91.84542905143215</v>
      </c>
      <c r="FGC4" t="n">
        <v>97.09016416226542</v>
      </c>
      <c r="FGD4" t="n">
        <v>130.1729488694022</v>
      </c>
      <c r="FGE4" t="n">
        <v>198.3885440908129</v>
      </c>
      <c r="FGF4" t="n">
        <v>277.6748722340842</v>
      </c>
      <c r="FGG4" t="n">
        <v>345.1203855015435</v>
      </c>
      <c r="FGH4" t="n">
        <v>389.135268262008</v>
      </c>
      <c r="FGI4" t="n">
        <v>441.5678802671921</v>
      </c>
      <c r="FGJ4" t="n">
        <v>445.7307700766668</v>
      </c>
      <c r="FGK4" t="n">
        <v>436.4878571177798</v>
      </c>
      <c r="FGL4" t="n">
        <v>360.6848097554022</v>
      </c>
      <c r="FGM4" t="n">
        <v>172.6076324121989</v>
      </c>
      <c r="FGN4" t="n">
        <v>93.05874282885337</v>
      </c>
      <c r="FGO4" t="n">
        <v>65.17572918374994</v>
      </c>
      <c r="FGP4" t="n">
        <v>45.26722622179975</v>
      </c>
      <c r="FGQ4" t="n">
        <v>39.37722719378922</v>
      </c>
      <c r="FGR4" t="n">
        <v>64.35653278193908</v>
      </c>
      <c r="FGS4" t="n">
        <v>206.8017166350386</v>
      </c>
      <c r="FGT4" t="n">
        <v>326.0187089911221</v>
      </c>
      <c r="FGU4" t="n">
        <v>372.3979240827068</v>
      </c>
      <c r="FGV4" t="n">
        <v>348.0499879207268</v>
      </c>
      <c r="FGW4" t="n">
        <v>294.6977400948579</v>
      </c>
      <c r="FGX4" t="n">
        <v>279.9633262894758</v>
      </c>
      <c r="FGY4" t="n">
        <v>271.877840490342</v>
      </c>
      <c r="FGZ4" t="n">
        <v>326.6506998233117</v>
      </c>
      <c r="FHA4" t="n">
        <v>321.749008168212</v>
      </c>
      <c r="FHB4" t="n">
        <v>362.2626125586136</v>
      </c>
      <c r="FHC4" t="n">
        <v>455.4173278335895</v>
      </c>
      <c r="FHD4" t="n">
        <v>519.3376399139071</v>
      </c>
      <c r="FHE4" t="n">
        <v>604.6342246503119</v>
      </c>
      <c r="FHF4" t="n">
        <v>648.6308416395242</v>
      </c>
      <c r="FHG4" t="n">
        <v>760.33628382923</v>
      </c>
      <c r="FHH4" t="n">
        <v>689.9028285741285</v>
      </c>
      <c r="FHI4" t="n">
        <v>683.9259277194882</v>
      </c>
      <c r="FHJ4" t="n">
        <v>489.0896715675103</v>
      </c>
      <c r="FHK4" t="n">
        <v>225.2234703490611</v>
      </c>
      <c r="FHL4" t="n">
        <v>109.3933648984681</v>
      </c>
      <c r="FHM4" t="n">
        <v>67.77787731157547</v>
      </c>
      <c r="FHN4" t="n">
        <v>44.84795368549266</v>
      </c>
      <c r="FHO4" t="n">
        <v>33.92953412038743</v>
      </c>
      <c r="FHP4" t="n">
        <v>51.02402044215052</v>
      </c>
      <c r="FHQ4" t="n">
        <v>164.7417117360417</v>
      </c>
      <c r="FHR4" t="n">
        <v>266.3210906262663</v>
      </c>
      <c r="FHS4" t="n">
        <v>304.7551194972921</v>
      </c>
      <c r="FHT4" t="n">
        <v>283.5391738372747</v>
      </c>
      <c r="FHU4" t="n">
        <v>236.1270709908648</v>
      </c>
      <c r="FHV4" t="n">
        <v>210.7343939750626</v>
      </c>
      <c r="FHW4" t="n">
        <v>219.5929570940702</v>
      </c>
      <c r="FHX4" t="n">
        <v>249.27645977649</v>
      </c>
      <c r="FHY4" t="n">
        <v>233.1034216583916</v>
      </c>
      <c r="FHZ4" t="n">
        <v>276.0827923646754</v>
      </c>
      <c r="FIA4" t="n">
        <v>347.1638518855989</v>
      </c>
      <c r="FIB4" t="n">
        <v>397.0404818354457</v>
      </c>
      <c r="FIC4" t="n">
        <v>474.1904204692974</v>
      </c>
      <c r="FID4" t="n">
        <v>558.0275642863651</v>
      </c>
      <c r="FIE4" t="n">
        <v>596.5146046887037</v>
      </c>
      <c r="FIF4" t="n">
        <v>573.0190588789405</v>
      </c>
      <c r="FIG4" t="n">
        <v>549.8011907820886</v>
      </c>
      <c r="FIH4" t="n">
        <v>417.4394599728383</v>
      </c>
      <c r="FII4" t="n">
        <v>195.0646302346829</v>
      </c>
      <c r="FIJ4" t="n">
        <v>99.13663353271805</v>
      </c>
      <c r="FIK4" t="n">
        <v>67.93681585688273</v>
      </c>
      <c r="FIL4" t="n">
        <v>49.1479867722505</v>
      </c>
      <c r="FIM4" t="n">
        <v>40.20266416365913</v>
      </c>
      <c r="FIN4" t="n">
        <v>60.4025262423522</v>
      </c>
      <c r="FIO4" t="n">
        <v>193.9632966548412</v>
      </c>
      <c r="FIP4" t="n">
        <v>330.8533412201006</v>
      </c>
      <c r="FIQ4" t="n">
        <v>392.6666676392284</v>
      </c>
      <c r="FIR4" t="n">
        <v>382.6287072596409</v>
      </c>
      <c r="FIS4" t="n">
        <v>318.1069518839598</v>
      </c>
      <c r="FIT4" t="n">
        <v>280.7363437040056</v>
      </c>
      <c r="FIU4" t="n">
        <v>289.8280863064258</v>
      </c>
      <c r="FIV4" t="n">
        <v>339.2498259722163</v>
      </c>
      <c r="FIW4" t="n">
        <v>347.4289453789905</v>
      </c>
      <c r="FIX4" t="n">
        <v>426.5874202732213</v>
      </c>
      <c r="FIY4" t="n">
        <v>513.7393463803767</v>
      </c>
      <c r="FIZ4" t="n">
        <v>601.5132516057313</v>
      </c>
      <c r="FJA4" t="n">
        <v>688.8302453590884</v>
      </c>
      <c r="FJB4" t="n">
        <v>773.709991784065</v>
      </c>
      <c r="FJC4" t="n">
        <v>825.6584449691833</v>
      </c>
      <c r="FJD4" t="n">
        <v>804.7668488689158</v>
      </c>
      <c r="FJE4" t="n">
        <v>819.7878299763516</v>
      </c>
      <c r="FJF4" t="n">
        <v>656.0573398815321</v>
      </c>
      <c r="FJG4" t="n">
        <v>308.7054028064863</v>
      </c>
      <c r="FJH4" t="n">
        <v>164.9445138851481</v>
      </c>
      <c r="FJI4" t="n">
        <v>107.1716460610733</v>
      </c>
      <c r="FJJ4" t="n">
        <v>76.01768467240856</v>
      </c>
      <c r="FJK4" t="n">
        <v>60.47553849073397</v>
      </c>
      <c r="FJL4" t="n">
        <v>87.54374605864355</v>
      </c>
      <c r="FJM4" t="n">
        <v>256.5082265542167</v>
      </c>
      <c r="FJN4" t="n">
        <v>405.2638227084812</v>
      </c>
      <c r="FJO4" t="n">
        <v>437.9774655052121</v>
      </c>
      <c r="FJP4" t="n">
        <v>432.8584797428366</v>
      </c>
      <c r="FJQ4" t="n">
        <v>380.3021653847631</v>
      </c>
      <c r="FJR4" t="n">
        <v>359.8952482543648</v>
      </c>
      <c r="FJS4" t="n">
        <v>363.430595913267</v>
      </c>
      <c r="FJT4" t="n">
        <v>429.616670056715</v>
      </c>
      <c r="FJU4" t="n">
        <v>441.0698866107722</v>
      </c>
      <c r="FJV4" t="n">
        <v>515.8114966047747</v>
      </c>
      <c r="FJW4" t="n">
        <v>586.3599781759207</v>
      </c>
      <c r="FJX4" t="n">
        <v>625.5422170909442</v>
      </c>
      <c r="FJY4" t="n">
        <v>736.9963487525064</v>
      </c>
      <c r="FJZ4" t="n">
        <v>841.453210837761</v>
      </c>
      <c r="FKA4" t="n">
        <v>910.2961994330577</v>
      </c>
      <c r="FKB4" t="n">
        <v>855.9295912904968</v>
      </c>
      <c r="FKC4" t="n">
        <v>856.8010186274413</v>
      </c>
      <c r="FKD4" t="n">
        <v>696.1808336774703</v>
      </c>
      <c r="FKE4" t="n">
        <v>342.9041403365296</v>
      </c>
      <c r="FKF4" t="n">
        <v>166.3069964981028</v>
      </c>
      <c r="FKG4" t="n">
        <v>108.398897181287</v>
      </c>
      <c r="FKH4" t="n">
        <v>72.545227146979</v>
      </c>
      <c r="FKI4" t="n">
        <v>59.77770428977918</v>
      </c>
      <c r="FKJ4" t="n">
        <v>85.39684455347091</v>
      </c>
      <c r="FKK4" t="n">
        <v>251.090736173091</v>
      </c>
      <c r="FKL4" t="n">
        <v>388.2329058471481</v>
      </c>
      <c r="FKM4" t="n">
        <v>451.2129650528733</v>
      </c>
      <c r="FKN4" t="n">
        <v>410.590757391136</v>
      </c>
      <c r="FKO4" t="n">
        <v>339.4897128048101</v>
      </c>
      <c r="FKP4" t="n">
        <v>317.9433914326207</v>
      </c>
      <c r="FKQ4" t="n">
        <v>329.82103513142</v>
      </c>
      <c r="FKR4" t="n">
        <v>384.6028278831186</v>
      </c>
      <c r="FKS4" t="n">
        <v>382.85518056795</v>
      </c>
      <c r="FKT4" t="n">
        <v>431.5784340868055</v>
      </c>
      <c r="FKU4" t="n">
        <v>486.960891650917</v>
      </c>
      <c r="FKV4" t="n">
        <v>505.5272774525918</v>
      </c>
      <c r="FKW4" t="n">
        <v>628.0630176678801</v>
      </c>
      <c r="FKX4" t="n">
        <v>687.9793801923379</v>
      </c>
      <c r="FKY4" t="n">
        <v>720.1723213297889</v>
      </c>
      <c r="FKZ4" t="n">
        <v>728.9138246868379</v>
      </c>
      <c r="FLA4" t="n">
        <v>707.4479003765032</v>
      </c>
      <c r="FLB4" t="n">
        <v>519.5821236376564</v>
      </c>
      <c r="FLC4" t="n">
        <v>235.6643554638298</v>
      </c>
      <c r="FLD4" t="n">
        <v>112.7180382558727</v>
      </c>
      <c r="FLE4" t="n">
        <v>72.34759116113902</v>
      </c>
      <c r="FLF4" t="n">
        <v>50.83927429253421</v>
      </c>
      <c r="FLG4" t="n">
        <v>39.94948339819813</v>
      </c>
      <c r="FLH4" t="n">
        <v>59.35356641834768</v>
      </c>
      <c r="FLI4" t="n">
        <v>166.9155733649062</v>
      </c>
      <c r="FLJ4" t="n">
        <v>257.8443479803205</v>
      </c>
      <c r="FLK4" t="n">
        <v>307.7864538938319</v>
      </c>
      <c r="FLL4" t="n">
        <v>287.5547861628887</v>
      </c>
      <c r="FLM4" t="n">
        <v>229.4935747974559</v>
      </c>
      <c r="FLN4" t="n">
        <v>183.7370836600166</v>
      </c>
      <c r="FLO4" t="n">
        <v>208.9060531041299</v>
      </c>
      <c r="FLP4" t="n">
        <v>230.9905228332594</v>
      </c>
      <c r="FLQ4" t="n">
        <v>257.2680696664774</v>
      </c>
      <c r="FLR4" t="n">
        <v>318.8239684643237</v>
      </c>
      <c r="FLS4" t="n">
        <v>407.5269956894294</v>
      </c>
      <c r="FLT4" t="n">
        <v>466.0766512853309</v>
      </c>
      <c r="FLU4" t="n">
        <v>535.8574161414074</v>
      </c>
      <c r="FLV4" t="n">
        <v>598.9174344900684</v>
      </c>
      <c r="FLW4" t="n">
        <v>686.1532236439424</v>
      </c>
      <c r="FLX4" t="n">
        <v>694.5699958782718</v>
      </c>
      <c r="FLY4" t="n">
        <v>680.8234235494324</v>
      </c>
      <c r="FLZ4" t="n">
        <v>540.2412917455698</v>
      </c>
      <c r="FMA4" t="n">
        <v>256.281212104128</v>
      </c>
      <c r="FMB4" t="n">
        <v>136.2136841767268</v>
      </c>
      <c r="FMC4" t="n">
        <v>87.15175137401346</v>
      </c>
      <c r="FMD4" t="n">
        <v>56.96147107138341</v>
      </c>
      <c r="FME4" t="n">
        <v>44.55088825842608</v>
      </c>
      <c r="FMF4" t="n">
        <v>66.66993691242389</v>
      </c>
      <c r="FMG4" t="n">
        <v>188.6786641832418</v>
      </c>
      <c r="FMH4" t="n">
        <v>291.660568755971</v>
      </c>
      <c r="FMI4" t="n">
        <v>339.7117002782803</v>
      </c>
      <c r="FMJ4" t="n">
        <v>314.8967562427124</v>
      </c>
      <c r="FMK4" t="n">
        <v>263.9352502253681</v>
      </c>
      <c r="FML4" t="n">
        <v>234.2057395464396</v>
      </c>
      <c r="FMM4" t="n">
        <v>251.0589679710808</v>
      </c>
      <c r="FMN4" t="n">
        <v>263.7495388337613</v>
      </c>
      <c r="FMO4" t="n">
        <v>296.9231721102988</v>
      </c>
      <c r="FMP4" t="n">
        <v>349.6475977500936</v>
      </c>
      <c r="FMQ4" t="n">
        <v>417.9403959419446</v>
      </c>
      <c r="FMR4" t="n">
        <v>480.9842106565185</v>
      </c>
      <c r="FMS4" t="n">
        <v>543.3961393653734</v>
      </c>
      <c r="FMT4" t="n">
        <v>624.0828822763372</v>
      </c>
      <c r="FMU4" t="n">
        <v>702.1360480392617</v>
      </c>
      <c r="FMV4" t="n">
        <v>664.1732195165498</v>
      </c>
      <c r="FMW4" t="n">
        <v>663.4767147024008</v>
      </c>
      <c r="FMX4" t="n">
        <v>471.5456703148726</v>
      </c>
      <c r="FMY4" t="n">
        <v>207.2019064685858</v>
      </c>
      <c r="FMZ4" t="n">
        <v>93.98508686337173</v>
      </c>
      <c r="FNA4" t="n">
        <v>60.65364233014918</v>
      </c>
      <c r="FNB4" t="n">
        <v>41.29921557058422</v>
      </c>
      <c r="FNC4" t="n">
        <v>31.69501826469106</v>
      </c>
      <c r="FND4" t="n">
        <v>48.92835479253958</v>
      </c>
      <c r="FNE4" t="n">
        <v>150.6941760174735</v>
      </c>
      <c r="FNF4" t="n">
        <v>255.2934948172766</v>
      </c>
      <c r="FNG4" t="n">
        <v>281.3391379098179</v>
      </c>
      <c r="FNH4" t="n">
        <v>275.0412465539498</v>
      </c>
      <c r="FNI4" t="n">
        <v>228.1891441483274</v>
      </c>
      <c r="FNJ4" t="n">
        <v>204.657750017643</v>
      </c>
      <c r="FNK4" t="n">
        <v>203.9308133848808</v>
      </c>
      <c r="FNL4" t="n">
        <v>230.4619925548923</v>
      </c>
      <c r="FNM4" t="n">
        <v>239.4243128625522</v>
      </c>
      <c r="FNN4" t="n">
        <v>292.278539051679</v>
      </c>
      <c r="FNO4" t="n">
        <v>357.2010800358625</v>
      </c>
      <c r="FNP4" t="n">
        <v>447.637454265723</v>
      </c>
      <c r="FNQ4" t="n">
        <v>520.6331510491224</v>
      </c>
      <c r="FNR4" t="n">
        <v>565.4965832972729</v>
      </c>
      <c r="FNS4" t="n">
        <v>637.5085353273145</v>
      </c>
      <c r="FNT4" t="n">
        <v>585.8840280204968</v>
      </c>
      <c r="FNU4" t="n">
        <v>578.9037101429808</v>
      </c>
      <c r="FNV4" t="n">
        <v>443.3185057885117</v>
      </c>
      <c r="FNW4" t="n">
        <v>200.7850045871168</v>
      </c>
      <c r="FNX4" t="n">
        <v>115.699278637378</v>
      </c>
      <c r="FNY4" t="n">
        <v>75.38503823118745</v>
      </c>
      <c r="FNZ4" t="n">
        <v>53.39535210808559</v>
      </c>
      <c r="FOA4" t="n">
        <v>41.98440924648221</v>
      </c>
      <c r="FOB4" t="n">
        <v>67.37227583723762</v>
      </c>
      <c r="FOC4" t="n">
        <v>208.0182021098462</v>
      </c>
      <c r="FOD4" t="n">
        <v>336.3919311217861</v>
      </c>
      <c r="FOE4" t="n">
        <v>407.4899480140303</v>
      </c>
      <c r="FOF4" t="n">
        <v>410.5896004891709</v>
      </c>
      <c r="FOG4" t="n">
        <v>330.1969296439446</v>
      </c>
      <c r="FOH4" t="n">
        <v>308.095683432912</v>
      </c>
      <c r="FOI4" t="n">
        <v>319.6997803876402</v>
      </c>
      <c r="FOJ4" t="n">
        <v>376.7980229960548</v>
      </c>
      <c r="FOK4" t="n">
        <v>400.3173901964411</v>
      </c>
      <c r="FOL4" t="n">
        <v>451.3036946339237</v>
      </c>
      <c r="FOM4" t="n">
        <v>524.2774300975558</v>
      </c>
      <c r="FON4" t="n">
        <v>617.4080809366444</v>
      </c>
      <c r="FOO4" t="n">
        <v>701.4843983147269</v>
      </c>
      <c r="FOP4" t="n">
        <v>781.7672299529479</v>
      </c>
      <c r="FOQ4" t="n">
        <v>887.8891202408711</v>
      </c>
      <c r="FOR4" t="n">
        <v>817.4755318452289</v>
      </c>
      <c r="FOS4" t="n">
        <v>794.6624529965094</v>
      </c>
      <c r="FOT4" t="n">
        <v>576.8555741937438</v>
      </c>
      <c r="FOU4" t="n">
        <v>235.6157959906836</v>
      </c>
      <c r="FOV4" t="n">
        <v>108.1214161041536</v>
      </c>
      <c r="FOW4" t="n">
        <v>66.39885051173574</v>
      </c>
      <c r="FOX4" t="n">
        <v>47.80317718688016</v>
      </c>
      <c r="FOY4" t="n">
        <v>38.63528711231805</v>
      </c>
      <c r="FOZ4" t="n">
        <v>55.64518689670518</v>
      </c>
      <c r="FPA4" t="n">
        <v>176.5330288875848</v>
      </c>
      <c r="FPB4" t="n">
        <v>288.7462416356169</v>
      </c>
      <c r="FPC4" t="n">
        <v>329.6790643419066</v>
      </c>
      <c r="FPD4" t="n">
        <v>303.1469711045946</v>
      </c>
      <c r="FPE4" t="n">
        <v>261.3382022039723</v>
      </c>
      <c r="FPF4" t="n">
        <v>231.8362201139194</v>
      </c>
      <c r="FPG4" t="n">
        <v>231.4408961119495</v>
      </c>
      <c r="FPH4" t="n">
        <v>262.4046753554218</v>
      </c>
      <c r="FPI4" t="n">
        <v>250.9068137806379</v>
      </c>
      <c r="FPJ4" t="n">
        <v>275.1490493332512</v>
      </c>
      <c r="FPK4" t="n">
        <v>302.6288375029602</v>
      </c>
      <c r="FPL4" t="n">
        <v>330.1421897275959</v>
      </c>
      <c r="FPM4" t="n">
        <v>402.5141584542495</v>
      </c>
      <c r="FPN4" t="n">
        <v>431.0053567820814</v>
      </c>
      <c r="FPO4" t="n">
        <v>444.9896393111559</v>
      </c>
      <c r="FPP4" t="n">
        <v>406.6701628111676</v>
      </c>
      <c r="FPQ4" t="n">
        <v>366.0211257614708</v>
      </c>
      <c r="FPR4" t="n">
        <v>265.7104346525007</v>
      </c>
      <c r="FPS4" t="n">
        <v>136.4969865615936</v>
      </c>
      <c r="FPT4" t="n">
        <v>78.08423855960076</v>
      </c>
      <c r="FPU4" t="n">
        <v>50.06577019550278</v>
      </c>
      <c r="FPV4" t="n">
        <v>34.77036114427824</v>
      </c>
      <c r="FPW4" t="n">
        <v>30.96286424612296</v>
      </c>
      <c r="FPX4" t="n">
        <v>56.38330210982373</v>
      </c>
      <c r="FPY4" t="n">
        <v>178.2671141333521</v>
      </c>
      <c r="FPZ4" t="n">
        <v>303.9731813725271</v>
      </c>
      <c r="FQA4" t="n">
        <v>348.5951924837746</v>
      </c>
      <c r="FQB4" t="n">
        <v>355.4675660162995</v>
      </c>
      <c r="FQC4" t="n">
        <v>285.7536770127089</v>
      </c>
      <c r="FQD4" t="n">
        <v>257.4291233698988</v>
      </c>
      <c r="FQE4" t="n">
        <v>270.7217667745158</v>
      </c>
      <c r="FQF4" t="n">
        <v>313.0558496922965</v>
      </c>
      <c r="FQG4" t="n">
        <v>320.7947054114039</v>
      </c>
      <c r="FQH4" t="n">
        <v>377.5544785672104</v>
      </c>
      <c r="FQI4" t="n">
        <v>467.2800295456302</v>
      </c>
      <c r="FQJ4" t="n">
        <v>576.2693117478111</v>
      </c>
      <c r="FQK4" t="n">
        <v>695.6903797251615</v>
      </c>
      <c r="FQL4" t="n">
        <v>819.48290969409</v>
      </c>
      <c r="FQM4" t="n">
        <v>866.7990504405433</v>
      </c>
      <c r="FQN4" t="n">
        <v>805.1032858878852</v>
      </c>
      <c r="FQO4" t="n">
        <v>768.5187426719276</v>
      </c>
      <c r="FQP4" t="n">
        <v>626.6301737455535</v>
      </c>
      <c r="FQQ4" t="n">
        <v>276.522314481272</v>
      </c>
      <c r="FQR4" t="n">
        <v>140.7226591758813</v>
      </c>
      <c r="FQS4" t="n">
        <v>94.65242905272018</v>
      </c>
      <c r="FQT4" t="n">
        <v>59.59887172254383</v>
      </c>
      <c r="FQU4" t="n">
        <v>46.40030398193289</v>
      </c>
      <c r="FQV4" t="n">
        <v>68.14816839279607</v>
      </c>
      <c r="FQW4" t="n">
        <v>214.1972899954103</v>
      </c>
      <c r="FQX4" t="n">
        <v>357.2847005953332</v>
      </c>
      <c r="FQY4" t="n">
        <v>406.1888848199155</v>
      </c>
      <c r="FQZ4" t="n">
        <v>381.4984191857037</v>
      </c>
      <c r="FRA4" t="n">
        <v>301.3194890655942</v>
      </c>
      <c r="FRB4" t="n">
        <v>272.455585042808</v>
      </c>
      <c r="FRC4" t="n">
        <v>279.4250179262642</v>
      </c>
      <c r="FRD4" t="n">
        <v>318.7321464302001</v>
      </c>
      <c r="FRE4" t="n">
        <v>321.2496066543991</v>
      </c>
      <c r="FRF4" t="n">
        <v>373.4443268571009</v>
      </c>
      <c r="FRG4" t="n">
        <v>480.1796518807541</v>
      </c>
      <c r="FRH4" t="n">
        <v>572.6460963801193</v>
      </c>
      <c r="FRI4" t="n">
        <v>667.0065064383072</v>
      </c>
      <c r="FRJ4" t="n">
        <v>747.1209909916552</v>
      </c>
      <c r="FRK4" t="n">
        <v>825.2045875186219</v>
      </c>
      <c r="FRL4" t="n">
        <v>776.6739147874106</v>
      </c>
      <c r="FRM4" t="n">
        <v>738.5196345153701</v>
      </c>
      <c r="FRN4" t="n">
        <v>517.7234699933596</v>
      </c>
      <c r="FRO4" t="n">
        <v>226.4826785065783</v>
      </c>
      <c r="FRP4" t="n">
        <v>93.40919881439095</v>
      </c>
      <c r="FRQ4" t="n">
        <v>62.17602982592063</v>
      </c>
      <c r="FRR4" t="n">
        <v>39.79176197504571</v>
      </c>
      <c r="FRS4" t="n">
        <v>33.43397014579892</v>
      </c>
      <c r="FRT4" t="n">
        <v>47.68249624952232</v>
      </c>
      <c r="FRU4" t="n">
        <v>148.1071495353841</v>
      </c>
      <c r="FRV4" t="n">
        <v>274.0092503436626</v>
      </c>
      <c r="FRW4" t="n">
        <v>318.804349349476</v>
      </c>
      <c r="FRX4" t="n">
        <v>305.7201933406997</v>
      </c>
      <c r="FRY4" t="n">
        <v>252.5564179166932</v>
      </c>
      <c r="FRZ4" t="n">
        <v>214.1694061532144</v>
      </c>
      <c r="FSA4" t="n">
        <v>219.4660952359694</v>
      </c>
      <c r="FSB4" t="n">
        <v>254.5104145740712</v>
      </c>
      <c r="FSC4" t="n">
        <v>271.129945398827</v>
      </c>
      <c r="FSD4" t="n">
        <v>345.4933885684775</v>
      </c>
      <c r="FSE4" t="n">
        <v>457.1313767755904</v>
      </c>
      <c r="FSF4" t="n">
        <v>572.6720507837675</v>
      </c>
      <c r="FSG4" t="n">
        <v>682.5685488096926</v>
      </c>
      <c r="FSH4" t="n">
        <v>729.3700528825555</v>
      </c>
      <c r="FSI4" t="n">
        <v>810.3853888924234</v>
      </c>
      <c r="FSJ4" t="n">
        <v>757.9489850764314</v>
      </c>
      <c r="FSK4" t="n">
        <v>747.8712387373859</v>
      </c>
      <c r="FSL4" t="n">
        <v>566.0695900047166</v>
      </c>
      <c r="FSM4" t="n">
        <v>248.0299608822197</v>
      </c>
      <c r="FSN4" t="n">
        <v>126.4472698231988</v>
      </c>
      <c r="FSO4" t="n">
        <v>77.31660633771476</v>
      </c>
      <c r="FSP4" t="n">
        <v>51.60361179997003</v>
      </c>
      <c r="FSQ4" t="n">
        <v>41.96376243647084</v>
      </c>
      <c r="FSR4" t="n">
        <v>65.25808334444595</v>
      </c>
      <c r="FSS4" t="n">
        <v>195.5023187958108</v>
      </c>
      <c r="FST4" t="n">
        <v>310.3773061778372</v>
      </c>
      <c r="FSU4" t="n">
        <v>336.8346665645025</v>
      </c>
      <c r="FSV4" t="n">
        <v>317.721499261955</v>
      </c>
      <c r="FSW4" t="n">
        <v>233.860689934198</v>
      </c>
      <c r="FSX4" t="n">
        <v>199.1381959851031</v>
      </c>
      <c r="FSY4" t="n">
        <v>201.2401462617511</v>
      </c>
      <c r="FSZ4" t="n">
        <v>245.5457865185067</v>
      </c>
      <c r="FTA4" t="n">
        <v>281.7435324606902</v>
      </c>
      <c r="FTB4" t="n">
        <v>364.9779369516687</v>
      </c>
      <c r="FTC4" t="n">
        <v>507.602684354251</v>
      </c>
      <c r="FTD4" t="n">
        <v>658.8154495264539</v>
      </c>
      <c r="FTE4" t="n">
        <v>752.1152964219054</v>
      </c>
      <c r="FTF4" t="n">
        <v>873.2683512912221</v>
      </c>
      <c r="FTG4" t="n">
        <v>940.9596595802798</v>
      </c>
      <c r="FTH4" t="n">
        <v>920.8661338336548</v>
      </c>
      <c r="FTI4" t="n">
        <v>938.1285813835196</v>
      </c>
      <c r="FTJ4" t="n">
        <v>733.2952785594591</v>
      </c>
      <c r="FTK4" t="n">
        <v>364.3681067849615</v>
      </c>
      <c r="FTL4" t="n">
        <v>185.4809170247675</v>
      </c>
      <c r="FTM4" t="n">
        <v>120.7505949363657</v>
      </c>
      <c r="FTN4" t="n">
        <v>78.91202098759931</v>
      </c>
      <c r="FTO4" t="n">
        <v>63.08206676411866</v>
      </c>
      <c r="FTP4" t="n">
        <v>88.71425206566813</v>
      </c>
      <c r="FTQ4" t="n">
        <v>262.348005691139</v>
      </c>
      <c r="FTR4" t="n">
        <v>406.4713124592671</v>
      </c>
      <c r="FTS4" t="n">
        <v>469.1464748776833</v>
      </c>
      <c r="FTT4" t="n">
        <v>396.3654956834353</v>
      </c>
      <c r="FTU4" t="n">
        <v>323.6021310019024</v>
      </c>
      <c r="FTV4" t="n">
        <v>286.9906629619938</v>
      </c>
      <c r="FTW4" t="n">
        <v>317.238647871342</v>
      </c>
      <c r="FTX4" t="n">
        <v>366.6218930578477</v>
      </c>
      <c r="FTY4" t="n">
        <v>388.7160223750632</v>
      </c>
      <c r="FTZ4" t="n">
        <v>432.5650174859339</v>
      </c>
      <c r="FUA4" t="n">
        <v>486.5496836993482</v>
      </c>
      <c r="FUB4" t="n">
        <v>561.9435242058638</v>
      </c>
      <c r="FUC4" t="n">
        <v>659.4488370258055</v>
      </c>
      <c r="FUD4" t="n">
        <v>686.7527174934993</v>
      </c>
      <c r="FUE4" t="n">
        <v>783.7014583418161</v>
      </c>
      <c r="FUF4" t="n">
        <v>737.9631356685679</v>
      </c>
      <c r="FUG4" t="n">
        <v>657.0411014118129</v>
      </c>
      <c r="FUH4" t="n">
        <v>485.5724636782938</v>
      </c>
      <c r="FUI4" t="n">
        <v>215.2672179981787</v>
      </c>
      <c r="FUJ4" t="n">
        <v>107.5571591933723</v>
      </c>
      <c r="FUK4" t="n">
        <v>70.25130915495079</v>
      </c>
      <c r="FUL4" t="n">
        <v>45.46456429779226</v>
      </c>
      <c r="FUM4" t="n">
        <v>37.69944811845944</v>
      </c>
      <c r="FUN4" t="n">
        <v>54.20291608673342</v>
      </c>
      <c r="FUO4" t="n">
        <v>177.7416518041736</v>
      </c>
      <c r="FUP4" t="n">
        <v>324.306903192244</v>
      </c>
      <c r="FUQ4" t="n">
        <v>376.1793793801851</v>
      </c>
      <c r="FUR4" t="n">
        <v>361.4051930108341</v>
      </c>
      <c r="FUS4" t="n">
        <v>293.6768566474067</v>
      </c>
      <c r="FUT4" t="n">
        <v>281.6878369141573</v>
      </c>
      <c r="FUU4" t="n">
        <v>306.4906387264037</v>
      </c>
      <c r="FUV4" t="n">
        <v>380.1443409607793</v>
      </c>
      <c r="FUW4" t="n">
        <v>401.4398415060849</v>
      </c>
      <c r="FUX4" t="n">
        <v>471.8799181072484</v>
      </c>
      <c r="FUY4" t="n">
        <v>524.6368982983936</v>
      </c>
      <c r="FUZ4" t="n">
        <v>601.0426833438257</v>
      </c>
      <c r="FVA4" t="n">
        <v>694.3138690955444</v>
      </c>
      <c r="FVB4" t="n">
        <v>769.5183676766442</v>
      </c>
      <c r="FVC4" t="n">
        <v>849.5291252993422</v>
      </c>
      <c r="FVD4" t="n">
        <v>810.1706627126291</v>
      </c>
      <c r="FVE4" t="n">
        <v>827.9273520736084</v>
      </c>
      <c r="FVF4" t="n">
        <v>603.6556054409602</v>
      </c>
      <c r="FVG4" t="n">
        <v>268.860392645487</v>
      </c>
      <c r="FVH4" t="n">
        <v>131.7570604104762</v>
      </c>
      <c r="FVI4" t="n">
        <v>75.41742495423698</v>
      </c>
      <c r="FVJ4" t="n">
        <v>52.6016939157293</v>
      </c>
      <c r="FVK4" t="n">
        <v>43.37127986738439</v>
      </c>
      <c r="FVL4" t="n">
        <v>62.3714670736922</v>
      </c>
      <c r="FVM4" t="n">
        <v>208.3175905659124</v>
      </c>
      <c r="FVN4" t="n">
        <v>349.4899709459943</v>
      </c>
      <c r="FVO4" t="n">
        <v>418.9535620441138</v>
      </c>
      <c r="FVP4" t="n">
        <v>380.0071003291151</v>
      </c>
      <c r="FVQ4" t="n">
        <v>305.3524630017255</v>
      </c>
      <c r="FVR4" t="n">
        <v>277.0246628305446</v>
      </c>
      <c r="FVS4" t="n">
        <v>293.8453609566199</v>
      </c>
      <c r="FVT4" t="n">
        <v>317.5890117027302</v>
      </c>
      <c r="FVU4" t="n">
        <v>331.6320930794562</v>
      </c>
      <c r="FVV4" t="n">
        <v>393.7603010044818</v>
      </c>
      <c r="FVW4" t="n">
        <v>493.7138267108941</v>
      </c>
      <c r="FVX4" t="n">
        <v>592.3626526404158</v>
      </c>
      <c r="FVY4" t="n">
        <v>687.0321721395848</v>
      </c>
      <c r="FVZ4" t="n">
        <v>774.3498445692709</v>
      </c>
      <c r="FWA4" t="n">
        <v>851.0028565747137</v>
      </c>
      <c r="FWB4" t="n">
        <v>855.4581237377356</v>
      </c>
      <c r="FWC4" t="n">
        <v>791.3451771658874</v>
      </c>
      <c r="FWD4" t="n">
        <v>634.2714750895539</v>
      </c>
      <c r="FWE4" t="n">
        <v>287.0628992285446</v>
      </c>
      <c r="FWF4" t="n">
        <v>153.2857589419368</v>
      </c>
      <c r="FWG4" t="n">
        <v>98.33177003494285</v>
      </c>
      <c r="FWH4" t="n">
        <v>66.96803692499427</v>
      </c>
      <c r="FWI4" t="n">
        <v>50.86191542350836</v>
      </c>
      <c r="FWJ4" t="n">
        <v>75.38097894255776</v>
      </c>
      <c r="FWK4" t="n">
        <v>223.4153359092483</v>
      </c>
      <c r="FWL4" t="n">
        <v>362.2255016908803</v>
      </c>
      <c r="FWM4" t="n">
        <v>429.6344413930814</v>
      </c>
      <c r="FWN4" t="n">
        <v>387.5003392094605</v>
      </c>
      <c r="FWO4" t="n">
        <v>321.4350720350282</v>
      </c>
      <c r="FWP4" t="n">
        <v>276.3480412812478</v>
      </c>
      <c r="FWQ4" t="n">
        <v>267.9331908253041</v>
      </c>
      <c r="FWR4" t="n">
        <v>348.8879762942844</v>
      </c>
      <c r="FWS4" t="n">
        <v>346.6822760427003</v>
      </c>
      <c r="FWT4" t="n">
        <v>402.6028475726175</v>
      </c>
      <c r="FWU4" t="n">
        <v>494.2470999628109</v>
      </c>
      <c r="FWV4" t="n">
        <v>573.3155302660831</v>
      </c>
      <c r="FWW4" t="n">
        <v>715.4042996065426</v>
      </c>
      <c r="FWX4" t="n">
        <v>793.0422421128685</v>
      </c>
      <c r="FWY4" t="n">
        <v>901.0005061508109</v>
      </c>
      <c r="FWZ4" t="n">
        <v>868.8069457852332</v>
      </c>
      <c r="FXA4" t="n">
        <v>899.7781515052924</v>
      </c>
      <c r="FXB4" t="n">
        <v>649.8854539252285</v>
      </c>
      <c r="FXC4" t="n">
        <v>296.7705976752934</v>
      </c>
      <c r="FXD4" t="n">
        <v>148.3280805000174</v>
      </c>
      <c r="FXE4" t="n">
        <v>99.05411856938359</v>
      </c>
      <c r="FXF4" t="n">
        <v>66.56696923755577</v>
      </c>
      <c r="FXG4" t="n">
        <v>53.72994060444586</v>
      </c>
      <c r="FXH4" t="n">
        <v>75.73845020277528</v>
      </c>
      <c r="FXI4" t="n">
        <v>230.088666494994</v>
      </c>
      <c r="FXJ4" t="n">
        <v>361.7279183465051</v>
      </c>
      <c r="FXK4" t="n">
        <v>416.222745720388</v>
      </c>
      <c r="FXL4" t="n">
        <v>382.8350446697879</v>
      </c>
      <c r="FXM4" t="n">
        <v>313.8764784512138</v>
      </c>
      <c r="FXN4" t="n">
        <v>272.5670958487767</v>
      </c>
      <c r="FXO4" t="n">
        <v>276.6067310162207</v>
      </c>
      <c r="FXP4" t="n">
        <v>332.5000279626377</v>
      </c>
      <c r="FXQ4" t="n">
        <v>329.6149802487597</v>
      </c>
      <c r="FXR4" t="n">
        <v>372.1732864704921</v>
      </c>
      <c r="FXS4" t="n">
        <v>436.6272590501662</v>
      </c>
      <c r="FXT4" t="n">
        <v>518.564557393903</v>
      </c>
      <c r="FXU4" t="n">
        <v>573.0764208564191</v>
      </c>
      <c r="FXV4" t="n">
        <v>649.664232630116</v>
      </c>
      <c r="FXW4" t="n">
        <v>730.4439919549989</v>
      </c>
      <c r="FXX4" t="n">
        <v>765.4362790832392</v>
      </c>
      <c r="FXY4" t="n">
        <v>759.8305975675979</v>
      </c>
      <c r="FXZ4" t="n">
        <v>671.2545948859871</v>
      </c>
      <c r="FYA4" t="n">
        <v>298.8349754239711</v>
      </c>
      <c r="FYB4" t="n">
        <v>154.1433151533934</v>
      </c>
      <c r="FYC4" t="n">
        <v>102.5096578005738</v>
      </c>
      <c r="FYD4" t="n">
        <v>70.3868501271178</v>
      </c>
      <c r="FYE4" t="n">
        <v>54.10208049662928</v>
      </c>
      <c r="FYF4" t="n">
        <v>80.83398776930034</v>
      </c>
      <c r="FYG4" t="n">
        <v>233.9488483370628</v>
      </c>
      <c r="FYH4" t="n">
        <v>360.7850390272452</v>
      </c>
      <c r="FYI4" t="n">
        <v>402.4143790315067</v>
      </c>
      <c r="FYJ4" t="n">
        <v>384.3932245250694</v>
      </c>
      <c r="FYK4" t="n">
        <v>307.3476793428171</v>
      </c>
      <c r="FYL4" t="n">
        <v>257.4681370304945</v>
      </c>
      <c r="FYM4" t="n">
        <v>263.9345939829865</v>
      </c>
      <c r="FYN4" t="n">
        <v>295.1087986637166</v>
      </c>
      <c r="FYO4" t="n">
        <v>316.8173064969029</v>
      </c>
      <c r="FYP4" t="n">
        <v>376.6188584698308</v>
      </c>
      <c r="FYQ4" t="n">
        <v>478.7275520460904</v>
      </c>
      <c r="FYR4" t="n">
        <v>574.1956189654358</v>
      </c>
      <c r="FYS4" t="n">
        <v>610.9241214752867</v>
      </c>
      <c r="FYT4" t="n">
        <v>682.5057654796556</v>
      </c>
      <c r="FYU4" t="n">
        <v>766.2678830931886</v>
      </c>
      <c r="FYV4" t="n">
        <v>743.7073858322351</v>
      </c>
      <c r="FYW4" t="n">
        <v>747.3216108114672</v>
      </c>
      <c r="FYX4" t="n">
        <v>572.6100084078337</v>
      </c>
      <c r="FYY4" t="n">
        <v>281.4770318862543</v>
      </c>
      <c r="FYZ4" t="n">
        <v>133.3684063560601</v>
      </c>
      <c r="FZA4" t="n">
        <v>86.22034247849292</v>
      </c>
      <c r="FZB4" t="n">
        <v>57.4724320224806</v>
      </c>
      <c r="FZC4" t="n">
        <v>45.45858943497196</v>
      </c>
      <c r="FZD4" t="n">
        <v>65.64749496253849</v>
      </c>
      <c r="FZE4" t="n">
        <v>187.7497338869934</v>
      </c>
      <c r="FZF4" t="n">
        <v>304.3899616936292</v>
      </c>
      <c r="FZG4" t="n">
        <v>343.1713998712136</v>
      </c>
      <c r="FZH4" t="n">
        <v>328.7852684863683</v>
      </c>
      <c r="FZI4" t="n">
        <v>256.2946252592442</v>
      </c>
      <c r="FZJ4" t="n">
        <v>231.9946083080795</v>
      </c>
      <c r="FZK4" t="n">
        <v>227.9254513340618</v>
      </c>
      <c r="FZL4" t="n">
        <v>245.3933470443991</v>
      </c>
      <c r="FZM4" t="n">
        <v>271.7275678273697</v>
      </c>
      <c r="FZN4" t="n">
        <v>336.2160971957843</v>
      </c>
      <c r="FZO4" t="n">
        <v>424.0167347338099</v>
      </c>
      <c r="FZP4" t="n">
        <v>527.5136176147307</v>
      </c>
      <c r="FZQ4" t="n">
        <v>571.9617632760036</v>
      </c>
      <c r="FZR4" t="n">
        <v>658.3362930594559</v>
      </c>
      <c r="FZS4" t="n">
        <v>687.6024098899888</v>
      </c>
      <c r="FZT4" t="n">
        <v>645.6630702585034</v>
      </c>
      <c r="FZU4" t="n">
        <v>657.1411041200547</v>
      </c>
      <c r="FZV4" t="n">
        <v>503.3946886387307</v>
      </c>
      <c r="FZW4" t="n">
        <v>235.4663133861007</v>
      </c>
      <c r="FZX4" t="n">
        <v>124.5770968190342</v>
      </c>
      <c r="FZY4" t="n">
        <v>78.91838332847492</v>
      </c>
      <c r="FZZ4" t="n">
        <v>56.51515918690996</v>
      </c>
      <c r="GAA4" t="n">
        <v>46.35520865132682</v>
      </c>
      <c r="GAB4" t="n">
        <v>73.96087759653025</v>
      </c>
      <c r="GAC4" t="n">
        <v>242.9894873036032</v>
      </c>
      <c r="GAD4" t="n">
        <v>403.4193702761156</v>
      </c>
      <c r="GAE4" t="n">
        <v>456.4707362613441</v>
      </c>
      <c r="GAF4" t="n">
        <v>400.8729418314647</v>
      </c>
      <c r="GAG4" t="n">
        <v>329.9472564138693</v>
      </c>
      <c r="GAH4" t="n">
        <v>295.2730686340049</v>
      </c>
      <c r="GAI4" t="n">
        <v>300.7985095240977</v>
      </c>
      <c r="GAJ4" t="n">
        <v>350.8515468786777</v>
      </c>
      <c r="GAK4" t="n">
        <v>383.0372431291298</v>
      </c>
      <c r="GAL4" t="n">
        <v>448.3929091106647</v>
      </c>
      <c r="GAM4" t="n">
        <v>502.2167669035319</v>
      </c>
      <c r="GAN4" t="n">
        <v>595.3874508804664</v>
      </c>
      <c r="GAO4" t="n">
        <v>712.4250658885934</v>
      </c>
      <c r="GAP4" t="n">
        <v>738.4016722693442</v>
      </c>
      <c r="GAQ4" t="n">
        <v>829.1368121454527</v>
      </c>
      <c r="GAR4" t="n">
        <v>705.1772653649952</v>
      </c>
      <c r="GAS4" t="n">
        <v>759.786404030621</v>
      </c>
      <c r="GAT4" t="n">
        <v>595.4104977132614</v>
      </c>
      <c r="GAU4" t="n">
        <v>292.0950789199055</v>
      </c>
      <c r="GAV4" t="n">
        <v>144.7678803959084</v>
      </c>
      <c r="GAW4" t="n">
        <v>94.90844446005281</v>
      </c>
      <c r="GAX4" t="n">
        <v>67.85608816518666</v>
      </c>
      <c r="GAY4" t="n">
        <v>53.25623235594004</v>
      </c>
      <c r="GAZ4" t="n">
        <v>76.03188885210631</v>
      </c>
      <c r="GBA4" t="n">
        <v>219.4621472614917</v>
      </c>
      <c r="GBB4" t="n">
        <v>350.3755471035569</v>
      </c>
      <c r="GBC4" t="n">
        <v>391.8379332834982</v>
      </c>
      <c r="GBD4" t="n">
        <v>370.6284111735379</v>
      </c>
      <c r="GBE4" t="n">
        <v>307.9762142028193</v>
      </c>
      <c r="GBF4" t="n">
        <v>273.0806997532931</v>
      </c>
      <c r="GBG4" t="n">
        <v>272.8344453082342</v>
      </c>
      <c r="GBH4" t="n">
        <v>310.3536094311398</v>
      </c>
      <c r="GBI4" t="n">
        <v>339.8133846003731</v>
      </c>
      <c r="GBJ4" t="n">
        <v>380.9601591190199</v>
      </c>
      <c r="GBK4" t="n">
        <v>448.2133353350598</v>
      </c>
      <c r="GBL4" t="n">
        <v>514.6364215666765</v>
      </c>
      <c r="GBM4" t="n">
        <v>608.2071116966556</v>
      </c>
      <c r="GBN4" t="n">
        <v>645.7189942257598</v>
      </c>
      <c r="GBO4" t="n">
        <v>730.8399737882922</v>
      </c>
      <c r="GBP4" t="n">
        <v>668.7492347280095</v>
      </c>
      <c r="GBQ4" t="n">
        <v>646.6106722737862</v>
      </c>
      <c r="GBR4" t="n">
        <v>511.7693567214265</v>
      </c>
      <c r="GBS4" t="n">
        <v>254.9026342501022</v>
      </c>
      <c r="GBT4" t="n">
        <v>140.2124587059633</v>
      </c>
      <c r="GBU4" t="n">
        <v>87.65576670722689</v>
      </c>
      <c r="GBV4" t="n">
        <v>55.74751125415425</v>
      </c>
      <c r="GBW4" t="n">
        <v>44.53007363900069</v>
      </c>
      <c r="GBX4" t="n">
        <v>59.76896664081976</v>
      </c>
      <c r="GBY4" t="n">
        <v>184.4241256783768</v>
      </c>
      <c r="GBZ4" t="n">
        <v>305.0111048567632</v>
      </c>
      <c r="GCA4" t="n">
        <v>356.1187627946978</v>
      </c>
      <c r="GCB4" t="n">
        <v>314.0613037562375</v>
      </c>
      <c r="GCC4" t="n">
        <v>270.4397537390913</v>
      </c>
      <c r="GCD4" t="n">
        <v>251.8368650243389</v>
      </c>
      <c r="GCE4" t="n">
        <v>265.5397061361941</v>
      </c>
      <c r="GCF4" t="n">
        <v>317.3368154028829</v>
      </c>
      <c r="GCG4" t="n">
        <v>322.3361578929521</v>
      </c>
      <c r="GCH4" t="n">
        <v>386.0882735543962</v>
      </c>
      <c r="GCI4" t="n">
        <v>448.989800211039</v>
      </c>
      <c r="GCJ4" t="n">
        <v>500.3855149267605</v>
      </c>
      <c r="GCK4" t="n">
        <v>544.6557299597729</v>
      </c>
      <c r="GCL4" t="n">
        <v>635.2967273277459</v>
      </c>
      <c r="GCM4" t="n">
        <v>759.6416885714348</v>
      </c>
      <c r="GCN4" t="n">
        <v>687.6911540403975</v>
      </c>
      <c r="GCO4" t="n">
        <v>733.66642066238</v>
      </c>
      <c r="GCP4" t="n">
        <v>566.8485482383819</v>
      </c>
      <c r="GCQ4" t="n">
        <v>242.849396033629</v>
      </c>
      <c r="GCR4" t="n">
        <v>117.4864439428623</v>
      </c>
      <c r="GCS4" t="n">
        <v>78.36982682063899</v>
      </c>
      <c r="GCT4" t="n">
        <v>53.45552193297369</v>
      </c>
      <c r="GCU4" t="n">
        <v>45.52859989758264</v>
      </c>
      <c r="GCV4" t="n">
        <v>64.48765378217911</v>
      </c>
      <c r="GCW4" t="n">
        <v>216.7687579214056</v>
      </c>
      <c r="GCX4" t="n">
        <v>348.4360457405707</v>
      </c>
      <c r="GCY4" t="n">
        <v>401.8409990024188</v>
      </c>
      <c r="GCZ4" t="n">
        <v>403.6756721527849</v>
      </c>
      <c r="GDA4" t="n">
        <v>337.1734644822868</v>
      </c>
      <c r="GDB4" t="n">
        <v>308.1288630664449</v>
      </c>
      <c r="GDC4" t="n">
        <v>338.1472800960727</v>
      </c>
      <c r="GDD4" t="n">
        <v>390.2029283615189</v>
      </c>
      <c r="GDE4" t="n">
        <v>435.007296570071</v>
      </c>
      <c r="GDF4" t="n">
        <v>492.9625519663695</v>
      </c>
      <c r="GDG4" t="n">
        <v>564.9141489371818</v>
      </c>
      <c r="GDH4" t="n">
        <v>650.3740681497239</v>
      </c>
      <c r="GDI4" t="n">
        <v>737.4999885117707</v>
      </c>
      <c r="GDJ4" t="n">
        <v>846.8111971643604</v>
      </c>
      <c r="GDK4" t="n">
        <v>934.0177054090854</v>
      </c>
      <c r="GDL4" t="n">
        <v>818.8163226675454</v>
      </c>
      <c r="GDM4" t="n">
        <v>868.09252458392</v>
      </c>
      <c r="GDN4" t="n">
        <v>707.562544022728</v>
      </c>
      <c r="GDO4" t="n">
        <v>329.4476405528783</v>
      </c>
      <c r="GDP4" t="n">
        <v>166.5090913624401</v>
      </c>
      <c r="GDQ4" t="n">
        <v>109.8268309385603</v>
      </c>
      <c r="GDR4" t="n">
        <v>72.11876413806725</v>
      </c>
      <c r="GDS4" t="n">
        <v>56.73304240932097</v>
      </c>
      <c r="GDT4" t="n">
        <v>85.83927599707421</v>
      </c>
      <c r="GDU4" t="n">
        <v>250.0780076035552</v>
      </c>
      <c r="GDV4" t="n">
        <v>384.0560075298921</v>
      </c>
      <c r="GDW4" t="n">
        <v>436.6366557829207</v>
      </c>
      <c r="GDX4" t="n">
        <v>430.2726139892877</v>
      </c>
      <c r="GDY4" t="n">
        <v>355.1832314258855</v>
      </c>
      <c r="GDZ4" t="n">
        <v>322.5203120462317</v>
      </c>
      <c r="GEA4" t="n">
        <v>339.2632688958709</v>
      </c>
      <c r="GEB4" t="n">
        <v>397.4860898336876</v>
      </c>
      <c r="GEC4" t="n">
        <v>445.482521988199</v>
      </c>
      <c r="GED4" t="n">
        <v>487.5254783829763</v>
      </c>
      <c r="GEE4" t="n">
        <v>551.0467176452792</v>
      </c>
      <c r="GEF4" t="n">
        <v>632.6035778737138</v>
      </c>
      <c r="GEG4" t="n">
        <v>764.1249194378993</v>
      </c>
      <c r="GEH4" t="n">
        <v>812.1579484420137</v>
      </c>
      <c r="GEI4" t="n">
        <v>903.5707476403927</v>
      </c>
      <c r="GEJ4" t="n">
        <v>869.2706901002874</v>
      </c>
      <c r="GEK4" t="n">
        <v>904.3590161621473</v>
      </c>
      <c r="GEL4" t="n">
        <v>737.2531440247259</v>
      </c>
      <c r="GEM4" t="n">
        <v>342.2284969262939</v>
      </c>
      <c r="GEN4" t="n">
        <v>173.09947972443</v>
      </c>
      <c r="GEO4" t="n">
        <v>110.4231429921332</v>
      </c>
      <c r="GEP4" t="n">
        <v>75.64564033489786</v>
      </c>
      <c r="GEQ4" t="n">
        <v>59.17810082243217</v>
      </c>
      <c r="GER4" t="n">
        <v>82.27545306853709</v>
      </c>
      <c r="GES4" t="n">
        <v>236.6941907576933</v>
      </c>
      <c r="GET4" t="n">
        <v>367.0484204030719</v>
      </c>
      <c r="GEU4" t="n">
        <v>412.9878164220141</v>
      </c>
      <c r="GEV4" t="n">
        <v>345.5506699273026</v>
      </c>
      <c r="GEW4" t="n">
        <v>259.5618054112282</v>
      </c>
      <c r="GEX4" t="n">
        <v>214.4888216667916</v>
      </c>
      <c r="GEY4" t="n">
        <v>207.4400196936606</v>
      </c>
      <c r="GEZ4" t="n">
        <v>228.377012574352</v>
      </c>
      <c r="GFA4" t="n">
        <v>254.6753118264483</v>
      </c>
      <c r="GFB4" t="n">
        <v>313.8800853299733</v>
      </c>
      <c r="GFC4" t="n">
        <v>380.5729215499978</v>
      </c>
      <c r="GFD4" t="n">
        <v>438.4140170769806</v>
      </c>
      <c r="GFE4" t="n">
        <v>504.5803553194857</v>
      </c>
      <c r="GFF4" t="n">
        <v>556.2231433754129</v>
      </c>
      <c r="GFG4" t="n">
        <v>604.7054092780904</v>
      </c>
      <c r="GFH4" t="n">
        <v>479.947193067452</v>
      </c>
      <c r="GFI4" t="n">
        <v>405.9716351128089</v>
      </c>
      <c r="GFJ4" t="n">
        <v>280.445434326625</v>
      </c>
      <c r="GFK4" t="n">
        <v>105.5701086932066</v>
      </c>
      <c r="GFL4" t="n">
        <v>52.69200691561947</v>
      </c>
      <c r="GFM4" t="n">
        <v>33.56615271827523</v>
      </c>
      <c r="GFN4" t="n">
        <v>22.78563907568182</v>
      </c>
      <c r="GFO4" t="n">
        <v>17.80921517237136</v>
      </c>
      <c r="GFP4" t="n">
        <v>26.98817598250354</v>
      </c>
      <c r="GFQ4" t="n">
        <v>72.70071917863821</v>
      </c>
      <c r="GFR4" t="n">
        <v>121.029222759145</v>
      </c>
      <c r="GFS4" t="n">
        <v>148.2115395914325</v>
      </c>
      <c r="GFT4" t="n">
        <v>126.6800628376255</v>
      </c>
      <c r="GFU4" t="n">
        <v>109.3304841125943</v>
      </c>
      <c r="GFV4" t="n">
        <v>108.4970218744516</v>
      </c>
      <c r="GFW4" t="n">
        <v>113.4953956769159</v>
      </c>
      <c r="GFX4" t="n">
        <v>130.674363550506</v>
      </c>
      <c r="GFY4" t="n">
        <v>157.3847540166963</v>
      </c>
      <c r="GFZ4" t="n">
        <v>203.6277468761548</v>
      </c>
      <c r="GGA4" t="n">
        <v>319.5103741737164</v>
      </c>
      <c r="GGB4" t="n">
        <v>380.4624370071837</v>
      </c>
      <c r="GGC4" t="n">
        <v>456.3718349464679</v>
      </c>
      <c r="GGD4" t="n">
        <v>489.5072538258876</v>
      </c>
      <c r="GGE4" t="n">
        <v>535.927452120005</v>
      </c>
      <c r="GGF4" t="n">
        <v>533.293448235626</v>
      </c>
      <c r="GGG4" t="n">
        <v>550.8270437771599</v>
      </c>
      <c r="GGH4" t="n">
        <v>444.3848947187727</v>
      </c>
      <c r="GGI4" t="n">
        <v>194.0081001068239</v>
      </c>
      <c r="GGJ4" t="n">
        <v>95.12822435767949</v>
      </c>
      <c r="GGK4" t="n">
        <v>67.98114582147468</v>
      </c>
      <c r="GGL4" t="n">
        <v>48.10798425163576</v>
      </c>
      <c r="GGM4" t="n">
        <v>34.80753140549727</v>
      </c>
      <c r="GGN4" t="n">
        <v>50.46085070414824</v>
      </c>
      <c r="GGO4" t="n">
        <v>158.4834294898792</v>
      </c>
      <c r="GGP4" t="n">
        <v>256.8717577858964</v>
      </c>
      <c r="GGQ4" t="n">
        <v>314.8896554962508</v>
      </c>
      <c r="GGR4" t="n">
        <v>278.800539924557</v>
      </c>
      <c r="GGS4" t="n">
        <v>232.5842369279472</v>
      </c>
      <c r="GGT4" t="n">
        <v>220.3733120219485</v>
      </c>
      <c r="GGU4" t="n">
        <v>210.7536817146131</v>
      </c>
      <c r="GGV4" t="n">
        <v>259.6508203611343</v>
      </c>
      <c r="GGW4" t="n">
        <v>279.8885912510693</v>
      </c>
      <c r="GGX4" t="n">
        <v>317.3718322143512</v>
      </c>
      <c r="GGY4" t="n">
        <v>400.3008002291639</v>
      </c>
      <c r="GGZ4" t="n">
        <v>489.4579969656826</v>
      </c>
      <c r="GHA4" t="n">
        <v>558.119685917476</v>
      </c>
      <c r="GHB4" t="n">
        <v>638.0396838389062</v>
      </c>
      <c r="GHC4" t="n">
        <v>699.2424469757909</v>
      </c>
      <c r="GHD4" t="n">
        <v>613.0054807772582</v>
      </c>
      <c r="GHE4" t="n">
        <v>570.0651996487779</v>
      </c>
      <c r="GHF4" t="n">
        <v>457.3042898794333</v>
      </c>
      <c r="GHG4" t="n">
        <v>226.8416122592259</v>
      </c>
      <c r="GHH4" t="n">
        <v>114.8554716334834</v>
      </c>
      <c r="GHI4" t="n">
        <v>77.17120117333141</v>
      </c>
      <c r="GHJ4" t="n">
        <v>55.18178326938818</v>
      </c>
      <c r="GHK4" t="n">
        <v>46.92000738010056</v>
      </c>
      <c r="GHL4" t="n">
        <v>69.10815905957948</v>
      </c>
      <c r="GHM4" t="n">
        <v>214.0840652910969</v>
      </c>
      <c r="GHN4" t="n">
        <v>347.4438756301586</v>
      </c>
      <c r="GHO4" t="n">
        <v>415.3439881683798</v>
      </c>
      <c r="GHP4" t="n">
        <v>402.733881014108</v>
      </c>
      <c r="GHQ4" t="n">
        <v>347.9404151113367</v>
      </c>
      <c r="GHR4" t="n">
        <v>313.1128592526924</v>
      </c>
      <c r="GHS4" t="n">
        <v>326.7072216087815</v>
      </c>
      <c r="GHT4" t="n">
        <v>389.1275311035624</v>
      </c>
      <c r="GHU4" t="n">
        <v>416.2101771850681</v>
      </c>
      <c r="GHV4" t="n">
        <v>447.0782346521344</v>
      </c>
      <c r="GHW4" t="n">
        <v>556.0575270678488</v>
      </c>
      <c r="GHX4" t="n">
        <v>627.5900259587294</v>
      </c>
      <c r="GHY4" t="n">
        <v>767.5235123593101</v>
      </c>
      <c r="GHZ4" t="n">
        <v>842.2583155430286</v>
      </c>
      <c r="GIA4" t="n">
        <v>939.0414861027847</v>
      </c>
      <c r="GIB4" t="n">
        <v>886.2291843497574</v>
      </c>
      <c r="GIC4" t="n">
        <v>939.793919196801</v>
      </c>
      <c r="GID4" t="n">
        <v>728.4912659848934</v>
      </c>
      <c r="GIE4" t="n">
        <v>346.01367478406</v>
      </c>
      <c r="GIF4" t="n">
        <v>177.926482878272</v>
      </c>
      <c r="GIG4" t="n">
        <v>114.8117902806284</v>
      </c>
      <c r="GIH4" t="n">
        <v>75.6493109981928</v>
      </c>
      <c r="GII4" t="n">
        <v>61.17866215184078</v>
      </c>
      <c r="GIJ4" t="n">
        <v>88.37885824397613</v>
      </c>
      <c r="GIK4" t="n">
        <v>266.714048776724</v>
      </c>
      <c r="GIL4" t="n">
        <v>410.8489885305395</v>
      </c>
      <c r="GIM4" t="n">
        <v>462.2023690876775</v>
      </c>
      <c r="GIN4" t="n">
        <v>435.4679687572244</v>
      </c>
      <c r="GIO4" t="n">
        <v>372.8870227400301</v>
      </c>
      <c r="GIP4" t="n">
        <v>329.9153092928324</v>
      </c>
      <c r="GIQ4" t="n">
        <v>349.5531254305469</v>
      </c>
      <c r="GIR4" t="n">
        <v>429.6201580606449</v>
      </c>
      <c r="GIS4" t="n">
        <v>434.4232974398153</v>
      </c>
      <c r="GIT4" t="n">
        <v>489.4376892360798</v>
      </c>
      <c r="GIU4" t="n">
        <v>610.5722830829156</v>
      </c>
      <c r="GIV4" t="n">
        <v>677.8867031650354</v>
      </c>
      <c r="GIW4" t="n">
        <v>759.3271565345038</v>
      </c>
      <c r="GIX4" t="n">
        <v>826.0486200281576</v>
      </c>
      <c r="GIY4" t="n">
        <v>916.5177469648278</v>
      </c>
      <c r="GIZ4" t="n">
        <v>861.1377673643993</v>
      </c>
      <c r="GJA4" t="n">
        <v>903.5214071190524</v>
      </c>
      <c r="GJB4" t="n">
        <v>710.980605339429</v>
      </c>
      <c r="GJC4" t="n">
        <v>343.1504273455642</v>
      </c>
      <c r="GJD4" t="n">
        <v>172.8691451356971</v>
      </c>
      <c r="GJE4" t="n">
        <v>111.5290731949899</v>
      </c>
      <c r="GJF4" t="n">
        <v>75.79847137419809</v>
      </c>
      <c r="GJG4" t="n">
        <v>61.72772586885614</v>
      </c>
      <c r="GJH4" t="n">
        <v>88.94293564313341</v>
      </c>
      <c r="GJI4" t="n">
        <v>268.8509177376225</v>
      </c>
      <c r="GJJ4" t="n">
        <v>410.5025573087016</v>
      </c>
      <c r="GJK4" t="n">
        <v>481.2394517256825</v>
      </c>
      <c r="GJL4" t="n">
        <v>440.1075412076633</v>
      </c>
      <c r="GJM4" t="n">
        <v>376.4499714989194</v>
      </c>
      <c r="GJN4" t="n">
        <v>339.9624859504332</v>
      </c>
      <c r="GJO4" t="n">
        <v>341.810135924845</v>
      </c>
      <c r="GJP4" t="n">
        <v>412.7627114434898</v>
      </c>
      <c r="GJQ4" t="n">
        <v>420.2948468592052</v>
      </c>
      <c r="GJR4" t="n">
        <v>481.6453104031791</v>
      </c>
      <c r="GJS4" t="n">
        <v>559.732249855536</v>
      </c>
      <c r="GJT4" t="n">
        <v>658.7635862763933</v>
      </c>
      <c r="GJU4" t="n">
        <v>725.6187468696945</v>
      </c>
      <c r="GJV4" t="n">
        <v>822.5168668413578</v>
      </c>
      <c r="GJW4" t="n">
        <v>914.6373714374084</v>
      </c>
      <c r="GJX4" t="n">
        <v>866.4331544784068</v>
      </c>
      <c r="GJY4" t="n">
        <v>914.640495439565</v>
      </c>
      <c r="GJZ4" t="n">
        <v>754.6186708945044</v>
      </c>
      <c r="GKA4" t="n">
        <v>347.9785013060158</v>
      </c>
      <c r="GKB4" t="n">
        <v>173.8729512526091</v>
      </c>
      <c r="GKC4" t="n">
        <v>112.7613209979535</v>
      </c>
      <c r="GKD4" t="n">
        <v>78.98768176499817</v>
      </c>
      <c r="GKE4" t="n">
        <v>65.06905169868404</v>
      </c>
      <c r="GKF4" t="n">
        <v>93.34290224323597</v>
      </c>
      <c r="GKG4" t="n">
        <v>271.1736760801394</v>
      </c>
      <c r="GKH4" t="n">
        <v>432.9843703634618</v>
      </c>
      <c r="GKI4" t="n">
        <v>498.2641147831599</v>
      </c>
      <c r="GKJ4" t="n">
        <v>448.5214657627346</v>
      </c>
      <c r="GKK4" t="n">
        <v>349.5848504031324</v>
      </c>
      <c r="GKL4" t="n">
        <v>320.7905317827892</v>
      </c>
      <c r="GKM4" t="n">
        <v>327.3126153044258</v>
      </c>
      <c r="GKN4" t="n">
        <v>404.5952030855743</v>
      </c>
      <c r="GKO4" t="n">
        <v>425.3300381144978</v>
      </c>
      <c r="GKP4" t="n">
        <v>480.6293165500201</v>
      </c>
      <c r="GKQ4" t="n">
        <v>579.6700491381733</v>
      </c>
      <c r="GKR4" t="n">
        <v>649.8820609469758</v>
      </c>
      <c r="GKS4" t="n">
        <v>796.6752596649191</v>
      </c>
      <c r="GKT4" t="n">
        <v>855.8554743102898</v>
      </c>
      <c r="GKU4" t="n">
        <v>913.3481088540467</v>
      </c>
      <c r="GKV4" t="n">
        <v>826.039443429283</v>
      </c>
      <c r="GKW4" t="n">
        <v>841.5490635828553</v>
      </c>
      <c r="GKX4" t="n">
        <v>651.0379313473788</v>
      </c>
      <c r="GKY4" t="n">
        <v>307.0644263358061</v>
      </c>
      <c r="GKZ4" t="n">
        <v>143.7636638600143</v>
      </c>
      <c r="GLA4" t="n">
        <v>88.28102627536742</v>
      </c>
      <c r="GLB4" t="n">
        <v>59.66772137750611</v>
      </c>
      <c r="GLC4" t="n">
        <v>48.14062138241564</v>
      </c>
      <c r="GLD4" t="n">
        <v>68.95556401542676</v>
      </c>
      <c r="GLE4" t="n">
        <v>213.4065779142296</v>
      </c>
      <c r="GLF4" t="n">
        <v>352.7086246544223</v>
      </c>
      <c r="GLG4" t="n">
        <v>395.0447363257909</v>
      </c>
      <c r="GLH4" t="n">
        <v>371.2466167389024</v>
      </c>
      <c r="GLI4" t="n">
        <v>303.38348534455</v>
      </c>
      <c r="GLJ4" t="n">
        <v>288.5058256471656</v>
      </c>
      <c r="GLK4" t="n">
        <v>307.1392182921718</v>
      </c>
      <c r="GLL4" t="n">
        <v>366.9360991188417</v>
      </c>
      <c r="GLM4" t="n">
        <v>380.3907167303702</v>
      </c>
      <c r="GLN4" t="n">
        <v>451.5832215153311</v>
      </c>
      <c r="GLO4" t="n">
        <v>571.6484038147148</v>
      </c>
      <c r="GLP4" t="n">
        <v>640.3293179277318</v>
      </c>
      <c r="GLQ4" t="n">
        <v>758.0063303594653</v>
      </c>
      <c r="GLR4" t="n">
        <v>878.2764960056131</v>
      </c>
      <c r="GLS4" t="n">
        <v>971.6328909284166</v>
      </c>
      <c r="GLT4" t="n">
        <v>905.5691986367814</v>
      </c>
      <c r="GLU4" t="n">
        <v>945.5837018804073</v>
      </c>
      <c r="GLV4" t="n">
        <v>757.5972890153611</v>
      </c>
      <c r="GLW4" t="n">
        <v>348.874646205564</v>
      </c>
      <c r="GLX4" t="n">
        <v>175.5301112445351</v>
      </c>
      <c r="GLY4" t="n">
        <v>108.6215766275179</v>
      </c>
      <c r="GLZ4" t="n">
        <v>74.29935415025089</v>
      </c>
      <c r="GMA4" t="n">
        <v>57.00468344744447</v>
      </c>
      <c r="GMB4" t="n">
        <v>79.47103658523228</v>
      </c>
      <c r="GMC4" t="n">
        <v>229.1384349052748</v>
      </c>
      <c r="GMD4" t="n">
        <v>346.4823094358298</v>
      </c>
      <c r="GME4" t="n">
        <v>414.7519437593619</v>
      </c>
      <c r="GMF4" t="n">
        <v>403.7209321182441</v>
      </c>
      <c r="GMG4" t="n">
        <v>333.4818366347934</v>
      </c>
      <c r="GMH4" t="n">
        <v>290.4193996538002</v>
      </c>
      <c r="GMI4" t="n">
        <v>284.4145240719724</v>
      </c>
      <c r="GMJ4" t="n">
        <v>326.8630714093758</v>
      </c>
      <c r="GMK4" t="n">
        <v>358.4096052585323</v>
      </c>
      <c r="GML4" t="n">
        <v>415.044298519471</v>
      </c>
      <c r="GMM4" t="n">
        <v>537.1134637140852</v>
      </c>
      <c r="GMN4" t="n">
        <v>616.9259774609966</v>
      </c>
      <c r="GMO4" t="n">
        <v>707.1952326258336</v>
      </c>
      <c r="GMP4" t="n">
        <v>848.992677737302</v>
      </c>
      <c r="GMQ4" t="n">
        <v>931.0574641161401</v>
      </c>
      <c r="GMR4" t="n">
        <v>898.098227004159</v>
      </c>
      <c r="GMS4" t="n">
        <v>966.1059789488567</v>
      </c>
      <c r="GMT4" t="n">
        <v>797.8923964851726</v>
      </c>
      <c r="GMU4" t="n">
        <v>388.2480072857555</v>
      </c>
      <c r="GMV4" t="n">
        <v>210.861057770165</v>
      </c>
      <c r="GMW4" t="n">
        <v>125.3192989581808</v>
      </c>
      <c r="GMX4" t="n">
        <v>84.6232130475649</v>
      </c>
      <c r="GMY4" t="n">
        <v>83.17165780530557</v>
      </c>
      <c r="GMZ4" t="n">
        <v>106.8538009723078</v>
      </c>
      <c r="GNA4" t="n">
        <v>257.9647234806115</v>
      </c>
      <c r="GNB4" t="n">
        <v>472.1631806415498</v>
      </c>
      <c r="GNC4" t="n">
        <v>517.8653727226884</v>
      </c>
      <c r="GND4" t="n">
        <v>465.0295038058226</v>
      </c>
      <c r="GNE4" t="n">
        <v>382.8912717900357</v>
      </c>
      <c r="GNF4" t="n">
        <v>350.8416907970225</v>
      </c>
      <c r="GNG4" t="n">
        <v>342.2980523616388</v>
      </c>
      <c r="GNH4" t="n">
        <v>401.5391261789682</v>
      </c>
      <c r="GNI4" t="n">
        <v>355.1030609127451</v>
      </c>
      <c r="GNJ4" t="n">
        <v>375.4988842445065</v>
      </c>
      <c r="GNK4" t="n">
        <v>469.2171834919644</v>
      </c>
      <c r="GNL4" t="n">
        <v>576.6905105583004</v>
      </c>
      <c r="GNM4" t="n">
        <v>743.8351158173872</v>
      </c>
      <c r="GNN4" t="n">
        <v>826.7445242313455</v>
      </c>
      <c r="GNO4" t="n">
        <v>929.8704026233352</v>
      </c>
      <c r="GNP4" t="n">
        <v>859.1031615732221</v>
      </c>
      <c r="GNQ4" t="n">
        <v>637.6773980113468</v>
      </c>
      <c r="GNR4" t="n">
        <v>343.6645253747407</v>
      </c>
      <c r="GNS4" t="n">
        <v>120.7389496748518</v>
      </c>
      <c r="GNT4" t="n">
        <v>75.09613773565053</v>
      </c>
      <c r="GNU4" t="n">
        <v>38.45426638155799</v>
      </c>
      <c r="GNV4" t="n">
        <v>25.95679323724064</v>
      </c>
      <c r="GNW4" t="n">
        <v>26.13781375603411</v>
      </c>
      <c r="GNX4" t="n">
        <v>41.83611791062991</v>
      </c>
      <c r="GNY4" t="n">
        <v>108.7040778649214</v>
      </c>
      <c r="GNZ4" t="n">
        <v>214.2745016897268</v>
      </c>
      <c r="GOA4" t="n">
        <v>237.6134463474</v>
      </c>
      <c r="GOB4" t="n">
        <v>205.6690648284679</v>
      </c>
      <c r="GOC4" t="n">
        <v>168.7698934305347</v>
      </c>
      <c r="GOD4" t="n">
        <v>157.5356579949165</v>
      </c>
      <c r="GOE4" t="n">
        <v>159.6285910788588</v>
      </c>
      <c r="GOF4" t="n">
        <v>180.1857363837098</v>
      </c>
      <c r="GOG4" t="n">
        <v>171.4636903961696</v>
      </c>
      <c r="GOH4" t="n">
        <v>195.6858339284659</v>
      </c>
      <c r="GOI4" t="n">
        <v>308.3542751484513</v>
      </c>
      <c r="GOJ4" t="n">
        <v>386.2778336012212</v>
      </c>
      <c r="GOK4" t="n">
        <v>505.8781234888424</v>
      </c>
      <c r="GOL4" t="n">
        <v>604.6653291883381</v>
      </c>
      <c r="GOM4" t="n">
        <v>692.7601891631589</v>
      </c>
      <c r="GON4" t="n">
        <v>626.7076964043653</v>
      </c>
      <c r="GOO4" t="n">
        <v>482.1503063793051</v>
      </c>
      <c r="GOP4" t="n">
        <v>293.3449248254848</v>
      </c>
      <c r="GOQ4" t="n">
        <v>137.0248684316097</v>
      </c>
      <c r="GOR4" t="n">
        <v>69.79475952498808</v>
      </c>
      <c r="GOS4" t="n">
        <v>38.4044883543277</v>
      </c>
      <c r="GOT4" t="n">
        <v>26.58952504814224</v>
      </c>
      <c r="GOU4" t="n">
        <v>28.99665613620006</v>
      </c>
      <c r="GOV4" t="n">
        <v>42.14294353237634</v>
      </c>
      <c r="GOW4" t="n">
        <v>118.1295744503878</v>
      </c>
      <c r="GOX4" t="n">
        <v>228.9554771534195</v>
      </c>
      <c r="GOY4" t="n">
        <v>269.4466180916146</v>
      </c>
      <c r="GOZ4" t="n">
        <v>240.6150159554649</v>
      </c>
      <c r="GPA4" t="n">
        <v>197.9404247675494</v>
      </c>
      <c r="GPB4" t="n">
        <v>192.585837197502</v>
      </c>
      <c r="GPC4" t="n">
        <v>221.9680255561618</v>
      </c>
      <c r="GPD4" t="n">
        <v>256.5172769630784</v>
      </c>
      <c r="GPE4" t="n">
        <v>273.4015153341434</v>
      </c>
      <c r="GPF4" t="n">
        <v>307.9172807835066</v>
      </c>
      <c r="GPG4" t="n">
        <v>450.4239456613528</v>
      </c>
      <c r="GPH4" t="n">
        <v>613.7781329150082</v>
      </c>
      <c r="GPI4" t="n">
        <v>797.7195252931331</v>
      </c>
      <c r="GPJ4" t="n">
        <v>968.6486269691915</v>
      </c>
      <c r="GPK4" t="n">
        <v>1109.2800921532</v>
      </c>
      <c r="GPL4" t="n">
        <v>1166.937328996529</v>
      </c>
      <c r="GPM4" t="n">
        <v>1071.367860072723</v>
      </c>
      <c r="GPN4" t="n">
        <v>712.6071063576481</v>
      </c>
      <c r="GPO4" t="n">
        <v>346.4975593809316</v>
      </c>
      <c r="GPP4" t="n">
        <v>180.4647508344705</v>
      </c>
      <c r="GPQ4" t="n">
        <v>98.41174644890752</v>
      </c>
      <c r="GPR4" t="n">
        <v>66.37500252613152</v>
      </c>
      <c r="GPS4" t="n">
        <v>64.58238541131858</v>
      </c>
      <c r="GPT4" t="n">
        <v>89.45864204561774</v>
      </c>
      <c r="GPU4" t="n">
        <v>214.0572096381646</v>
      </c>
      <c r="GPV4" t="n">
        <v>403.0134057698664</v>
      </c>
      <c r="GPW4" t="n">
        <v>425.0141788565851</v>
      </c>
      <c r="GPX4" t="n">
        <v>364.8085071396662</v>
      </c>
      <c r="GPY4" t="n">
        <v>299.8846344253998</v>
      </c>
      <c r="GPZ4" t="n">
        <v>268.9797711437867</v>
      </c>
      <c r="GQA4" t="n">
        <v>291.764886704353</v>
      </c>
      <c r="GQB4" t="n">
        <v>329.1411977885189</v>
      </c>
      <c r="GQC4" t="n">
        <v>326.4897826393367</v>
      </c>
      <c r="GQD4" t="n">
        <v>343.1985969410997</v>
      </c>
      <c r="GQE4" t="n">
        <v>464.8653556315132</v>
      </c>
      <c r="GQF4" t="n">
        <v>600.8159317993188</v>
      </c>
      <c r="GQG4" t="n">
        <v>784.2811021778782</v>
      </c>
      <c r="GQH4" t="n">
        <v>997.2251666208638</v>
      </c>
      <c r="GQI4" t="n">
        <v>1108.651911939583</v>
      </c>
      <c r="GQJ4" t="n">
        <v>1149.711130490963</v>
      </c>
      <c r="GQK4" t="n">
        <v>1067.646463552273</v>
      </c>
      <c r="GQL4" t="n">
        <v>703.3313700968765</v>
      </c>
      <c r="GQM4" t="n">
        <v>323.1078779605573</v>
      </c>
      <c r="GQN4" t="n">
        <v>161.4256616507178</v>
      </c>
      <c r="GQO4" t="n">
        <v>95.0409486245449</v>
      </c>
      <c r="GQP4" t="n">
        <v>60.635743147807</v>
      </c>
      <c r="GQQ4" t="n">
        <v>63.04380181031816</v>
      </c>
      <c r="GQR4" t="n">
        <v>84.60782640614931</v>
      </c>
      <c r="GQS4" t="n">
        <v>209.2370106824855</v>
      </c>
      <c r="GQT4" t="n">
        <v>376.3953595092557</v>
      </c>
      <c r="GQU4" t="n">
        <v>393.1115688897239</v>
      </c>
      <c r="GQV4" t="n">
        <v>335.4982466767522</v>
      </c>
      <c r="GQW4" t="n">
        <v>260.1495286537183</v>
      </c>
      <c r="GQX4" t="n">
        <v>243.9189479951838</v>
      </c>
      <c r="GQY4" t="n">
        <v>263.0818599517289</v>
      </c>
      <c r="GQZ4" t="n">
        <v>303.6980708484226</v>
      </c>
      <c r="GRA4" t="n">
        <v>287.5463956919423</v>
      </c>
      <c r="GRB4" t="n">
        <v>332.4191642163262</v>
      </c>
      <c r="GRC4" t="n">
        <v>434.1736434890673</v>
      </c>
      <c r="GRD4" t="n">
        <v>568.0130811417449</v>
      </c>
      <c r="GRE4" t="n">
        <v>749.1693409192799</v>
      </c>
      <c r="GRF4" t="n">
        <v>899.9981738509831</v>
      </c>
      <c r="GRG4" t="n">
        <v>1018.791473566172</v>
      </c>
      <c r="GRH4" t="n">
        <v>1063.848679228833</v>
      </c>
      <c r="GRI4" t="n">
        <v>916.7208647085894</v>
      </c>
      <c r="GRJ4" t="n">
        <v>593.0494068898937</v>
      </c>
      <c r="GRK4" t="n">
        <v>257.0856875802488</v>
      </c>
      <c r="GRL4" t="n">
        <v>123.7712682799664</v>
      </c>
      <c r="GRM4" t="n">
        <v>74.20740805958093</v>
      </c>
      <c r="GRN4" t="n">
        <v>52.64780783166848</v>
      </c>
      <c r="GRO4" t="n">
        <v>52.57080685691977</v>
      </c>
      <c r="GRP4" t="n">
        <v>69.87637157347174</v>
      </c>
      <c r="GRQ4" t="n">
        <v>177.9310459409756</v>
      </c>
      <c r="GRR4" t="n">
        <v>306.2806336711418</v>
      </c>
      <c r="GRS4" t="n">
        <v>295.7359534584447</v>
      </c>
      <c r="GRT4" t="n">
        <v>252.4547843199578</v>
      </c>
      <c r="GRU4" t="n">
        <v>181.5862743824855</v>
      </c>
      <c r="GRV4" t="n">
        <v>164.402756932039</v>
      </c>
      <c r="GRW4" t="n">
        <v>167.6687286293458</v>
      </c>
      <c r="GRX4" t="n">
        <v>170.5219240860901</v>
      </c>
      <c r="GRY4" t="n">
        <v>165.6721335656983</v>
      </c>
      <c r="GRZ4" t="n">
        <v>252.4138915154843</v>
      </c>
      <c r="GSA4" t="n">
        <v>390.5706741969544</v>
      </c>
      <c r="GSB4" t="n">
        <v>509.3796048544282</v>
      </c>
      <c r="GSC4" t="n">
        <v>675.4473168516547</v>
      </c>
      <c r="GSD4" t="n">
        <v>836.0374553462138</v>
      </c>
      <c r="GSE4" t="n">
        <v>955.4625864766779</v>
      </c>
      <c r="GSF4" t="n">
        <v>982.6856160331095</v>
      </c>
      <c r="GSG4" t="n">
        <v>755.4839525729719</v>
      </c>
      <c r="GSH4" t="n">
        <v>426.0125193714559</v>
      </c>
      <c r="GSI4" t="n">
        <v>179.9922237211036</v>
      </c>
      <c r="GSJ4" t="n">
        <v>82.86737928946251</v>
      </c>
      <c r="GSK4" t="n">
        <v>46.49183371636222</v>
      </c>
      <c r="GSL4" t="n">
        <v>31.98041864348603</v>
      </c>
      <c r="GSM4" t="n">
        <v>35.56926366161414</v>
      </c>
      <c r="GSN4" t="n">
        <v>42.15652779691734</v>
      </c>
      <c r="GSO4" t="n">
        <v>109.4688388031009</v>
      </c>
      <c r="GSP4" t="n">
        <v>205.9855731160974</v>
      </c>
      <c r="GSQ4" t="n">
        <v>204.1562637549376</v>
      </c>
      <c r="GSR4" t="n">
        <v>175.4903017296213</v>
      </c>
      <c r="GSS4" t="n">
        <v>137.5978609940358</v>
      </c>
      <c r="GST4" t="n">
        <v>138.6053843810782</v>
      </c>
      <c r="GSU4" t="n">
        <v>132.9440334741255</v>
      </c>
      <c r="GSV4" t="n">
        <v>161.0108204013835</v>
      </c>
      <c r="GSW4" t="n">
        <v>175.3476851414743</v>
      </c>
      <c r="GSX4" t="n">
        <v>224.2717888257135</v>
      </c>
      <c r="GSY4" t="n">
        <v>401.752107320228</v>
      </c>
      <c r="GSZ4" t="n">
        <v>562.9233909266718</v>
      </c>
      <c r="GTA4" t="n">
        <v>741.1829262070065</v>
      </c>
      <c r="GTB4" t="n">
        <v>894.2935278800126</v>
      </c>
      <c r="GTC4" t="n">
        <v>1070.490843649353</v>
      </c>
      <c r="GTD4" t="n">
        <v>1122.714908632422</v>
      </c>
      <c r="GTE4" t="n">
        <v>960.5168790153737</v>
      </c>
      <c r="GTF4" t="n">
        <v>640.6543317254874</v>
      </c>
      <c r="GTG4" t="n">
        <v>302.267228271577</v>
      </c>
      <c r="GTH4" t="n">
        <v>158.2958430291444</v>
      </c>
      <c r="GTI4" t="n">
        <v>91.22567656495873</v>
      </c>
      <c r="GTJ4" t="n">
        <v>61.70472968190846</v>
      </c>
      <c r="GTK4" t="n">
        <v>65.03664579223471</v>
      </c>
      <c r="GTL4" t="n">
        <v>84.5484989924511</v>
      </c>
      <c r="GTM4" t="n">
        <v>230.0120142911786</v>
      </c>
      <c r="GTN4" t="n">
        <v>406.8466265983444</v>
      </c>
      <c r="GTO4" t="n">
        <v>434.4830887364889</v>
      </c>
      <c r="GTP4" t="n">
        <v>392.3152434752225</v>
      </c>
      <c r="GTQ4" t="n">
        <v>302.745556747897</v>
      </c>
      <c r="GTR4" t="n">
        <v>287.950540012579</v>
      </c>
      <c r="GTS4" t="n">
        <v>302.1776259218209</v>
      </c>
      <c r="GTT4" t="n">
        <v>359.397446343205</v>
      </c>
      <c r="GTU4" t="n">
        <v>333.9121664089174</v>
      </c>
      <c r="GTV4" t="n">
        <v>366.4987804289138</v>
      </c>
      <c r="GTW4" t="n">
        <v>491.5253013543497</v>
      </c>
      <c r="GTX4" t="n">
        <v>646.4108296994124</v>
      </c>
      <c r="GTY4" t="n">
        <v>814.0655452624992</v>
      </c>
      <c r="GTZ4" t="n">
        <v>992.058014804501</v>
      </c>
      <c r="GUA4" t="n">
        <v>1154.259042242094</v>
      </c>
      <c r="GUB4" t="n">
        <v>1119.12606066965</v>
      </c>
      <c r="GUC4" t="n">
        <v>1062.785626194454</v>
      </c>
      <c r="GUD4" t="n">
        <v>699.3753848365222</v>
      </c>
      <c r="GUE4" t="n">
        <v>329.3527782251921</v>
      </c>
      <c r="GUF4" t="n">
        <v>171.3926391167503</v>
      </c>
      <c r="GUG4" t="n">
        <v>99.66609030557485</v>
      </c>
      <c r="GUH4" t="n">
        <v>69.11832605605267</v>
      </c>
      <c r="GUI4" t="n">
        <v>68.7582127951809</v>
      </c>
      <c r="GUJ4" t="n">
        <v>89.45015302010458</v>
      </c>
      <c r="GUK4" t="n">
        <v>226.0390203808167</v>
      </c>
      <c r="GUL4" t="n">
        <v>410.8112081567319</v>
      </c>
      <c r="GUM4" t="n">
        <v>438.5055353129811</v>
      </c>
      <c r="GUN4" t="n">
        <v>376.6797170307277</v>
      </c>
      <c r="GUO4" t="n">
        <v>306.4301548042253</v>
      </c>
      <c r="GUP4" t="n">
        <v>274.0200267630378</v>
      </c>
      <c r="GUQ4" t="n">
        <v>293.6944074202276</v>
      </c>
      <c r="GUR4" t="n">
        <v>329.5214030868738</v>
      </c>
      <c r="GUS4" t="n">
        <v>322.5776184271584</v>
      </c>
      <c r="GUT4" t="n">
        <v>351.8675664779599</v>
      </c>
      <c r="GUU4" t="n">
        <v>472.9928764829606</v>
      </c>
      <c r="GUV4" t="n">
        <v>601.6018773646874</v>
      </c>
      <c r="GUW4" t="n">
        <v>760.3427342197458</v>
      </c>
      <c r="GUX4" t="n">
        <v>905.2675581758381</v>
      </c>
      <c r="GUY4" t="n">
        <v>1081.801245288873</v>
      </c>
      <c r="GUZ4" t="n">
        <v>1059.425904476125</v>
      </c>
      <c r="GVA4" t="n">
        <v>980.0594990576395</v>
      </c>
      <c r="GVB4" t="n">
        <v>673.9839545952757</v>
      </c>
      <c r="GVC4" t="n">
        <v>321.4588152768064</v>
      </c>
      <c r="GVD4" t="n">
        <v>161.6706273052153</v>
      </c>
      <c r="GVE4" t="n">
        <v>98.33004617357581</v>
      </c>
      <c r="GVF4" t="n">
        <v>65.69462305876833</v>
      </c>
      <c r="GVG4" t="n">
        <v>66.25594891623443</v>
      </c>
      <c r="GVH4" t="n">
        <v>85.34359428616656</v>
      </c>
      <c r="GVI4" t="n">
        <v>221.319091042362</v>
      </c>
      <c r="GVJ4" t="n">
        <v>417.423013327656</v>
      </c>
      <c r="GVK4" t="n">
        <v>419.7457727614801</v>
      </c>
      <c r="GVL4" t="n">
        <v>376.8466856476208</v>
      </c>
      <c r="GVM4" t="n">
        <v>303.3082736528717</v>
      </c>
      <c r="GVN4" t="n">
        <v>266.1437766008629</v>
      </c>
      <c r="GVO4" t="n">
        <v>280.3197855511172</v>
      </c>
      <c r="GVP4" t="n">
        <v>310.5305150070654</v>
      </c>
      <c r="GVQ4" t="n">
        <v>307.1325832980235</v>
      </c>
      <c r="GVR4" t="n">
        <v>335.1683423229154</v>
      </c>
      <c r="GVS4" t="n">
        <v>482.3693021985752</v>
      </c>
      <c r="GVT4" t="n">
        <v>584.3921027743854</v>
      </c>
      <c r="GVU4" t="n">
        <v>728.2441427969359</v>
      </c>
      <c r="GVV4" t="n">
        <v>938.4768660110816</v>
      </c>
      <c r="GVW4" t="n">
        <v>1131.074557935811</v>
      </c>
      <c r="GVX4" t="n">
        <v>1105.88270990169</v>
      </c>
      <c r="GVY4" t="n">
        <v>1049.603783562859</v>
      </c>
      <c r="GVZ4" t="n">
        <v>715.3170275475342</v>
      </c>
      <c r="GWA4" t="n">
        <v>351.4693825042249</v>
      </c>
      <c r="GWB4" t="n">
        <v>179.0861306097833</v>
      </c>
      <c r="GWC4" t="n">
        <v>105.6407470416091</v>
      </c>
      <c r="GWD4" t="n">
        <v>70.86810862320371</v>
      </c>
      <c r="GWE4" t="n">
        <v>72.95972574977517</v>
      </c>
      <c r="GWF4" t="n">
        <v>94.36185505960286</v>
      </c>
      <c r="GWG4" t="n">
        <v>243.6329827815577</v>
      </c>
      <c r="GWH4" t="n">
        <v>451.280494931256</v>
      </c>
      <c r="GWI4" t="n">
        <v>462.5692398315923</v>
      </c>
      <c r="GWJ4" t="n">
        <v>406.0118856501032</v>
      </c>
      <c r="GWK4" t="n">
        <v>325.3004948473745</v>
      </c>
      <c r="GWL4" t="n">
        <v>301.1160932708448</v>
      </c>
      <c r="GWM4" t="n">
        <v>309.9524102970053</v>
      </c>
      <c r="GWN4" t="n">
        <v>334.3404332328174</v>
      </c>
      <c r="GWO4" t="n">
        <v>312.0848849372476</v>
      </c>
      <c r="GWP4" t="n">
        <v>321.5800012682127</v>
      </c>
      <c r="GWQ4" t="n">
        <v>476.6128136688381</v>
      </c>
      <c r="GWR4" t="n">
        <v>621.8806154104441</v>
      </c>
      <c r="GWS4" t="n">
        <v>804.8100866893117</v>
      </c>
      <c r="GWT4" t="n">
        <v>958.903409235604</v>
      </c>
      <c r="GWU4" t="n">
        <v>1154.831460542977</v>
      </c>
      <c r="GWV4" t="n">
        <v>1110.472644426477</v>
      </c>
      <c r="GWW4" t="n">
        <v>1065.867980926127</v>
      </c>
      <c r="GWX4" t="n">
        <v>740.0098223238684</v>
      </c>
      <c r="GWY4" t="n">
        <v>349.0277739763821</v>
      </c>
      <c r="GWZ4" t="n">
        <v>179.0051293754535</v>
      </c>
      <c r="GXA4" t="n">
        <v>108.7728699136452</v>
      </c>
      <c r="GXB4" t="n">
        <v>73.52139240507765</v>
      </c>
      <c r="GXC4" t="n">
        <v>72.78871044745541</v>
      </c>
      <c r="GXD4" t="n">
        <v>92.29704524008264</v>
      </c>
      <c r="GXE4" t="n">
        <v>226.8858008442769</v>
      </c>
      <c r="GXF4" t="n">
        <v>420.2803727628611</v>
      </c>
      <c r="GXG4" t="n">
        <v>447.0696609340578</v>
      </c>
      <c r="GXH4" t="n">
        <v>395.0461180492648</v>
      </c>
      <c r="GXI4" t="n">
        <v>332.2468858570587</v>
      </c>
      <c r="GXJ4" t="n">
        <v>283.3749605443727</v>
      </c>
      <c r="GXK4" t="n">
        <v>303.4144658385447</v>
      </c>
      <c r="GXL4" t="n">
        <v>334.8562442572762</v>
      </c>
      <c r="GXM4" t="n">
        <v>319.5483430396145</v>
      </c>
      <c r="GXN4" t="n">
        <v>351.9493201302386</v>
      </c>
      <c r="GXO4" t="n">
        <v>444.6942244607721</v>
      </c>
      <c r="GXP4" t="n">
        <v>578.1603329100145</v>
      </c>
      <c r="GXQ4" t="n">
        <v>756.5001458824942</v>
      </c>
      <c r="GXR4" t="n">
        <v>900.930426821496</v>
      </c>
      <c r="GXS4" t="n">
        <v>1047.722418701944</v>
      </c>
      <c r="GXT4" t="n">
        <v>1085.678787223036</v>
      </c>
      <c r="GXU4" t="n">
        <v>970.2948515464042</v>
      </c>
      <c r="GXV4" t="n">
        <v>698.7639097113941</v>
      </c>
      <c r="GXW4" t="n">
        <v>331.7153527258779</v>
      </c>
      <c r="GXX4" t="n">
        <v>171.5726064208542</v>
      </c>
      <c r="GXY4" t="n">
        <v>97.79145622641833</v>
      </c>
      <c r="GXZ4" t="n">
        <v>70.85078101705257</v>
      </c>
      <c r="GYA4" t="n">
        <v>68.99625365144036</v>
      </c>
      <c r="GYB4" t="n">
        <v>90.09417771509857</v>
      </c>
      <c r="GYC4" t="n">
        <v>232.7869992683178</v>
      </c>
      <c r="GYD4" t="n">
        <v>422.1527042027981</v>
      </c>
      <c r="GYE4" t="n">
        <v>441.2275615609476</v>
      </c>
      <c r="GYF4" t="n">
        <v>377.0767666521684</v>
      </c>
      <c r="GYG4" t="n">
        <v>293.3870516338697</v>
      </c>
      <c r="GYH4" t="n">
        <v>262.4511559296336</v>
      </c>
      <c r="GYI4" t="n">
        <v>284.2469955631678</v>
      </c>
      <c r="GYJ4" t="n">
        <v>333.1828935011847</v>
      </c>
      <c r="GYK4" t="n">
        <v>324.5357779374436</v>
      </c>
      <c r="GYL4" t="n">
        <v>351.3094427767808</v>
      </c>
      <c r="GYM4" t="n">
        <v>487.1313846972661</v>
      </c>
      <c r="GYN4" t="n">
        <v>600.1607415918517</v>
      </c>
      <c r="GYO4" t="n">
        <v>776.8533260269573</v>
      </c>
      <c r="GYP4" t="n">
        <v>890.3093359927345</v>
      </c>
      <c r="GYQ4" t="n">
        <v>1009.130680214919</v>
      </c>
      <c r="GYR4" t="n">
        <v>1064.158197169342</v>
      </c>
      <c r="GYS4" t="n">
        <v>951.4562085778481</v>
      </c>
      <c r="GYT4" t="n">
        <v>612.0353659940564</v>
      </c>
      <c r="GYU4" t="n">
        <v>294.8615561136932</v>
      </c>
      <c r="GYV4" t="n">
        <v>156.877835248721</v>
      </c>
      <c r="GYW4" t="n">
        <v>91.39963536288887</v>
      </c>
      <c r="GYX4" t="n">
        <v>59.03962938656885</v>
      </c>
      <c r="GYY4" t="n">
        <v>59.56716185215696</v>
      </c>
      <c r="GYZ4" t="n">
        <v>77.0343693805607</v>
      </c>
      <c r="GZA4" t="n">
        <v>201.3746618808217</v>
      </c>
      <c r="GZB4" t="n">
        <v>364.789755010799</v>
      </c>
      <c r="GZC4" t="n">
        <v>385.8394159954967</v>
      </c>
      <c r="GZD4" t="n">
        <v>325.1598045336281</v>
      </c>
      <c r="GZE4" t="n">
        <v>262.5063870416684</v>
      </c>
      <c r="GZF4" t="n">
        <v>235.5968208070423</v>
      </c>
      <c r="GZG4" t="n">
        <v>240.90179128112</v>
      </c>
      <c r="GZH4" t="n">
        <v>258.2180246413841</v>
      </c>
      <c r="GZI4" t="n">
        <v>274.7086382004536</v>
      </c>
      <c r="GZJ4" t="n">
        <v>342.0388907342149</v>
      </c>
      <c r="GZK4" t="n">
        <v>476.6297045226706</v>
      </c>
      <c r="GZL4" t="n">
        <v>645.5071923358706</v>
      </c>
      <c r="GZM4" t="n">
        <v>813.4841541289563</v>
      </c>
      <c r="GZN4" t="n">
        <v>942.2269334448163</v>
      </c>
      <c r="GZO4" t="n">
        <v>1115.899982129939</v>
      </c>
      <c r="GZP4" t="n">
        <v>1171.531328195673</v>
      </c>
      <c r="GZQ4" t="n">
        <v>1061.811811813795</v>
      </c>
      <c r="GZR4" t="n">
        <v>714.748944007684</v>
      </c>
      <c r="GZS4" t="n">
        <v>352.1585173915286</v>
      </c>
      <c r="GZT4" t="n">
        <v>180.3820940463228</v>
      </c>
      <c r="GZU4" t="n">
        <v>105.1868102227478</v>
      </c>
      <c r="GZV4" t="n">
        <v>70.48107864108293</v>
      </c>
      <c r="GZW4" t="n">
        <v>69.22493564037208</v>
      </c>
      <c r="GZX4" t="n">
        <v>89.69444048804263</v>
      </c>
      <c r="GZY4" t="n">
        <v>221.6786816783799</v>
      </c>
      <c r="GZZ4" t="n">
        <v>434.7128778674963</v>
      </c>
      <c r="HAA4" t="n">
        <v>468.5103431257673</v>
      </c>
      <c r="HAB4" t="n">
        <v>435.1872989534216</v>
      </c>
      <c r="HAC4" t="n">
        <v>349.8020330776178</v>
      </c>
      <c r="HAD4" t="n">
        <v>330.4565934736345</v>
      </c>
      <c r="HAE4" t="n">
        <v>346.8754824973667</v>
      </c>
      <c r="HAF4" t="n">
        <v>401.1199103173677</v>
      </c>
      <c r="HAG4" t="n">
        <v>364.4513907496207</v>
      </c>
      <c r="HAH4" t="n">
        <v>405.3294969493494</v>
      </c>
      <c r="HAI4" t="n">
        <v>529.9674844901812</v>
      </c>
      <c r="HAJ4" t="n">
        <v>665.1003803754306</v>
      </c>
      <c r="HAK4" t="n">
        <v>831.5144406405361</v>
      </c>
      <c r="HAL4" t="n">
        <v>996.3228583249411</v>
      </c>
      <c r="HAM4" t="n">
        <v>1126.077129828109</v>
      </c>
      <c r="HAN4" t="n">
        <v>1161.952785980775</v>
      </c>
      <c r="HAO4" t="n">
        <v>1029.383612032006</v>
      </c>
      <c r="HAP4" t="n">
        <v>710.6185613098626</v>
      </c>
      <c r="HAQ4" t="n">
        <v>348.9826593052506</v>
      </c>
      <c r="HAR4" t="n">
        <v>175.0279699177659</v>
      </c>
      <c r="HAS4" t="n">
        <v>96.41566264933618</v>
      </c>
      <c r="HAT4" t="n">
        <v>67.41608720232414</v>
      </c>
      <c r="HAU4" t="n">
        <v>68.70916463502707</v>
      </c>
      <c r="HAV4" t="n">
        <v>87.08114891688146</v>
      </c>
      <c r="HAW4" t="n">
        <v>232.1785252260291</v>
      </c>
      <c r="HAX4" t="n">
        <v>412.7656809830199</v>
      </c>
      <c r="HAY4" t="n">
        <v>454.1502030092948</v>
      </c>
      <c r="HAZ4" t="n">
        <v>411.098719786886</v>
      </c>
      <c r="HBA4" t="n">
        <v>347.453227695063</v>
      </c>
      <c r="HBB4" t="n">
        <v>313.5657897092876</v>
      </c>
      <c r="HBC4" t="n">
        <v>350.6980995245427</v>
      </c>
      <c r="HBD4" t="n">
        <v>402.7742218740355</v>
      </c>
      <c r="HBE4" t="n">
        <v>364.3144565944865</v>
      </c>
      <c r="HBF4" t="n">
        <v>399.3595203814708</v>
      </c>
      <c r="HBG4" t="n">
        <v>529.1601090824146</v>
      </c>
      <c r="HBH4" t="n">
        <v>623.5334948986457</v>
      </c>
      <c r="HBI4" t="n">
        <v>792.9356086225064</v>
      </c>
      <c r="HBJ4" t="n">
        <v>852.6727178487397</v>
      </c>
      <c r="HBK4" t="n">
        <v>993.1956095983631</v>
      </c>
      <c r="HBL4" t="n">
        <v>1047.531860398317</v>
      </c>
      <c r="HBM4" t="n">
        <v>966.5774370116677</v>
      </c>
      <c r="HBN4" t="n">
        <v>631.2926995241138</v>
      </c>
      <c r="HBO4" t="n">
        <v>298.080150435482</v>
      </c>
      <c r="HBP4" t="n">
        <v>144.2099962152234</v>
      </c>
      <c r="HBQ4" t="n">
        <v>84.94011207444258</v>
      </c>
      <c r="HBR4" t="n">
        <v>57.10295221529655</v>
      </c>
      <c r="HBS4" t="n">
        <v>57.5191208145877</v>
      </c>
      <c r="HBT4" t="n">
        <v>75.56394946209213</v>
      </c>
      <c r="HBU4" t="n">
        <v>209.9195394996074</v>
      </c>
      <c r="HBV4" t="n">
        <v>385.5771638913851</v>
      </c>
      <c r="HBW4" t="n">
        <v>426.4096906591716</v>
      </c>
      <c r="HBX4" t="n">
        <v>373.9408516585358</v>
      </c>
      <c r="HBY4" t="n">
        <v>326.1076675721026</v>
      </c>
      <c r="HBZ4" t="n">
        <v>302.9223086800289</v>
      </c>
      <c r="HCA4" t="n">
        <v>312.9030803965871</v>
      </c>
      <c r="HCB4" t="n">
        <v>387.0356555118675</v>
      </c>
      <c r="HCC4" t="n">
        <v>341.7870369597384</v>
      </c>
      <c r="HCD4" t="n">
        <v>362.6129939568152</v>
      </c>
      <c r="HCE4" t="n">
        <v>521.6044437992139</v>
      </c>
      <c r="HCF4" t="n">
        <v>668.360504566171</v>
      </c>
      <c r="HCG4" t="n">
        <v>814.7392826606504</v>
      </c>
      <c r="HCH4" t="n">
        <v>952.6003081091446</v>
      </c>
      <c r="HCI4" t="n">
        <v>1070.927336009877</v>
      </c>
      <c r="HCJ4" t="n">
        <v>1133.776154725807</v>
      </c>
      <c r="HCK4" t="n">
        <v>999.5091839079524</v>
      </c>
      <c r="HCL4" t="n">
        <v>669.9712052579825</v>
      </c>
      <c r="HCM4" t="n">
        <v>331.0114815816762</v>
      </c>
      <c r="HCN4" t="n">
        <v>170.4609735132756</v>
      </c>
      <c r="HCO4" t="n">
        <v>94.98622024134413</v>
      </c>
      <c r="HCP4" t="n">
        <v>62.48373873647307</v>
      </c>
      <c r="HCQ4" t="n">
        <v>61.60915075865609</v>
      </c>
      <c r="HCR4" t="n">
        <v>81.97790841362009</v>
      </c>
      <c r="HCS4" t="n">
        <v>208.8438683872664</v>
      </c>
      <c r="HCT4" t="n">
        <v>404.6886893903641</v>
      </c>
      <c r="HCU4" t="n">
        <v>421.6011465204552</v>
      </c>
      <c r="HCV4" t="n">
        <v>366.3417807146815</v>
      </c>
      <c r="HCW4" t="n">
        <v>289.8970198271248</v>
      </c>
      <c r="HCX4" t="n">
        <v>266.9862486790136</v>
      </c>
      <c r="HCY4" t="n">
        <v>302.606907750596</v>
      </c>
      <c r="HCZ4" t="n">
        <v>323.598461048609</v>
      </c>
      <c r="HDA4" t="n">
        <v>314.0011849337131</v>
      </c>
      <c r="HDB4" t="n">
        <v>320.2118262401097</v>
      </c>
      <c r="HDC4" t="n">
        <v>441.8301155488176</v>
      </c>
      <c r="HDD4" t="n">
        <v>530.2101187587326</v>
      </c>
      <c r="HDE4" t="n">
        <v>632.4255799740091</v>
      </c>
      <c r="HDF4" t="n">
        <v>714.8000185870228</v>
      </c>
      <c r="HDG4" t="n">
        <v>861.5617817253948</v>
      </c>
      <c r="HDH4" t="n">
        <v>799.9832422350698</v>
      </c>
      <c r="HDI4" t="n">
        <v>730.2158815001035</v>
      </c>
      <c r="HDJ4" t="n">
        <v>494.876881431676</v>
      </c>
      <c r="HDK4" t="n">
        <v>218.9408425853334</v>
      </c>
      <c r="HDL4" t="n">
        <v>104.9698976944621</v>
      </c>
      <c r="HDM4" t="n">
        <v>65.06243340272192</v>
      </c>
      <c r="HDN4" t="n">
        <v>45.4127290882465</v>
      </c>
      <c r="HDO4" t="n">
        <v>48.37886363249841</v>
      </c>
      <c r="HDP4" t="n">
        <v>68.73103604371936</v>
      </c>
      <c r="HDQ4" t="n">
        <v>189.2389974662025</v>
      </c>
      <c r="HDR4" t="n">
        <v>351.2559717233086</v>
      </c>
      <c r="HDS4" t="n">
        <v>374.040416057317</v>
      </c>
      <c r="HDT4" t="n">
        <v>319.6938307172496</v>
      </c>
      <c r="HDU4" t="n">
        <v>263.1344330696377</v>
      </c>
      <c r="HDV4" t="n">
        <v>237.7386130190048</v>
      </c>
      <c r="HDW4" t="n">
        <v>253.0936685129415</v>
      </c>
      <c r="HDX4" t="n">
        <v>273.5048108443825</v>
      </c>
      <c r="HDY4" t="n">
        <v>262.3654228637865</v>
      </c>
      <c r="HDZ4" t="n">
        <v>285.1992873153704</v>
      </c>
      <c r="HEA4" t="n">
        <v>412.2918952677825</v>
      </c>
      <c r="HEB4" t="n">
        <v>517.1069017283403</v>
      </c>
      <c r="HEC4" t="n">
        <v>673.7846529813119</v>
      </c>
      <c r="HED4" t="n">
        <v>784.259388686394</v>
      </c>
      <c r="HEE4" t="n">
        <v>934.2485818559894</v>
      </c>
      <c r="HEF4" t="n">
        <v>919.3360421723758</v>
      </c>
      <c r="HEG4" t="n">
        <v>897.3069750109693</v>
      </c>
      <c r="HEH4" t="n">
        <v>605.6578109050934</v>
      </c>
      <c r="HEI4" t="n">
        <v>282.0928445958581</v>
      </c>
      <c r="HEJ4" t="n">
        <v>145.9006938820423</v>
      </c>
      <c r="HEK4" t="n">
        <v>77.47189578229393</v>
      </c>
      <c r="HEL4" t="n">
        <v>48.23576225011786</v>
      </c>
      <c r="HEM4" t="n">
        <v>44.12008420211831</v>
      </c>
      <c r="HEN4" t="n">
        <v>52.79165018825509</v>
      </c>
      <c r="HEO4" t="n">
        <v>134.2689525475942</v>
      </c>
      <c r="HEP4" t="n">
        <v>272.3693674253896</v>
      </c>
      <c r="HEQ4" t="n">
        <v>269.1752673699456</v>
      </c>
      <c r="HER4" t="n">
        <v>224.1837637392832</v>
      </c>
      <c r="HES4" t="n">
        <v>172.3355071144405</v>
      </c>
      <c r="HET4" t="n">
        <v>149.944385324613</v>
      </c>
      <c r="HEU4" t="n">
        <v>145.6632652252647</v>
      </c>
      <c r="HEV4" t="n">
        <v>168.5673552708962</v>
      </c>
      <c r="HEW4" t="n">
        <v>156.1609428855286</v>
      </c>
      <c r="HEX4" t="n">
        <v>183.6612364530851</v>
      </c>
      <c r="HEY4" t="n">
        <v>302.2631778333338</v>
      </c>
      <c r="HEZ4" t="n">
        <v>414.5631869897358</v>
      </c>
      <c r="HFA4" t="n">
        <v>531.8384904231282</v>
      </c>
      <c r="HFB4" t="n">
        <v>619.8903860999934</v>
      </c>
      <c r="HFC4" t="n">
        <v>720.7470904412053</v>
      </c>
      <c r="HFD4" t="n">
        <v>718.7685393300252</v>
      </c>
      <c r="HFE4" t="n">
        <v>680.5564099478572</v>
      </c>
      <c r="HFF4" t="n">
        <v>418.2387563173477</v>
      </c>
      <c r="HFG4" t="n">
        <v>203.0086605504363</v>
      </c>
      <c r="HFH4" t="n">
        <v>102.782743998532</v>
      </c>
      <c r="HFI4" t="n">
        <v>56.93008919367539</v>
      </c>
      <c r="HFJ4" t="n">
        <v>36.94853514027837</v>
      </c>
      <c r="HFK4" t="n">
        <v>36.500361746149</v>
      </c>
      <c r="HFL4" t="n">
        <v>57.4999818256613</v>
      </c>
      <c r="HFM4" t="n">
        <v>155.501557816144</v>
      </c>
      <c r="HFN4" t="n">
        <v>303.4475555802234</v>
      </c>
      <c r="HFO4" t="n">
        <v>301.0547023384658</v>
      </c>
      <c r="HFP4" t="n">
        <v>279.7307255658152</v>
      </c>
      <c r="HFQ4" t="n">
        <v>222.4622171784188</v>
      </c>
      <c r="HFR4" t="n">
        <v>200.491185171583</v>
      </c>
      <c r="HFS4" t="n">
        <v>221.6073264079589</v>
      </c>
      <c r="HFT4" t="n">
        <v>247.7477296979953</v>
      </c>
      <c r="HFU4" t="n">
        <v>265.281262388354</v>
      </c>
      <c r="HFV4" t="n">
        <v>327.3902110825162</v>
      </c>
      <c r="HFW4" t="n">
        <v>466.4585331341705</v>
      </c>
      <c r="HFX4" t="n">
        <v>605.8620891505334</v>
      </c>
      <c r="HFY4" t="n">
        <v>808.3434748545948</v>
      </c>
      <c r="HFZ4" t="n">
        <v>914.7015110030276</v>
      </c>
      <c r="HGA4" t="n">
        <v>1102.4942156927</v>
      </c>
      <c r="HGB4" t="n">
        <v>1106.884978716852</v>
      </c>
      <c r="HGC4" t="n">
        <v>1066.705270531689</v>
      </c>
      <c r="HGD4" t="n">
        <v>752.0760886830307</v>
      </c>
      <c r="HGE4" t="n">
        <v>336.0224297369945</v>
      </c>
      <c r="HGF4" t="n">
        <v>169.7374260588833</v>
      </c>
      <c r="HGG4" t="n">
        <v>103.5850128931868</v>
      </c>
      <c r="HGH4" t="n">
        <v>68.31265813921749</v>
      </c>
      <c r="HGI4" t="n">
        <v>67.66927639539087</v>
      </c>
      <c r="HGJ4" t="n">
        <v>85.60610027919267</v>
      </c>
      <c r="HGK4" t="n">
        <v>217.6033050565689</v>
      </c>
      <c r="HGL4" t="n">
        <v>414.1019557996645</v>
      </c>
      <c r="HGM4" t="n">
        <v>422.8378148845623</v>
      </c>
      <c r="HGN4" t="n">
        <v>361.8747488680846</v>
      </c>
      <c r="HGO4" t="n">
        <v>313.1796498417619</v>
      </c>
      <c r="HGP4" t="n">
        <v>278.1181338044935</v>
      </c>
      <c r="HGQ4" t="n">
        <v>300.0707872398296</v>
      </c>
      <c r="HGR4" t="n">
        <v>339.1488214594208</v>
      </c>
      <c r="HGS4" t="n">
        <v>326.9521062971901</v>
      </c>
      <c r="HGT4" t="n">
        <v>360.3568532811917</v>
      </c>
      <c r="HGU4" t="n">
        <v>459.4693455618072</v>
      </c>
      <c r="HGV4" t="n">
        <v>585.2962598905328</v>
      </c>
      <c r="HGW4" t="n">
        <v>744.851252472495</v>
      </c>
      <c r="HGX4" t="n">
        <v>897.5549412969411</v>
      </c>
      <c r="HGY4" t="n">
        <v>1023.858033125351</v>
      </c>
      <c r="HGZ4" t="n">
        <v>1096.081670234831</v>
      </c>
      <c r="HHA4" t="n">
        <v>943.3867325242713</v>
      </c>
      <c r="HHB4" t="n">
        <v>632.7434382693363</v>
      </c>
      <c r="HHC4" t="n">
        <v>310.6989081918222</v>
      </c>
      <c r="HHD4" t="n">
        <v>168.2056499613508</v>
      </c>
      <c r="HHE4" t="n">
        <v>99.02368894370707</v>
      </c>
      <c r="HHF4" t="n">
        <v>68.00547023498319</v>
      </c>
      <c r="HHG4" t="n">
        <v>66.00715456933881</v>
      </c>
      <c r="HHH4" t="n">
        <v>90.50293164277558</v>
      </c>
      <c r="HHI4" t="n">
        <v>237.3070286527584</v>
      </c>
      <c r="HHJ4" t="n">
        <v>437.1186107077115</v>
      </c>
      <c r="HHK4" t="n">
        <v>479.7723331214124</v>
      </c>
      <c r="HHL4" t="n">
        <v>427.9718486076922</v>
      </c>
      <c r="HHM4" t="n">
        <v>339.4113983575438</v>
      </c>
      <c r="HHN4" t="n">
        <v>321.2143634684885</v>
      </c>
      <c r="HHO4" t="n">
        <v>335.170419642309</v>
      </c>
      <c r="HHP4" t="n">
        <v>371.6104972421815</v>
      </c>
      <c r="HHQ4" t="n">
        <v>351.8129191153099</v>
      </c>
      <c r="HHR4" t="n">
        <v>389.4095064197831</v>
      </c>
      <c r="HHS4" t="n">
        <v>533.9876606252082</v>
      </c>
      <c r="HHT4" t="n">
        <v>666.3912796399181</v>
      </c>
      <c r="HHU4" t="n">
        <v>828.4915974738321</v>
      </c>
      <c r="HHV4" t="n">
        <v>973.5639245333049</v>
      </c>
      <c r="HHW4" t="n">
        <v>1171.982070547568</v>
      </c>
      <c r="HHX4" t="n">
        <v>1114.608457352904</v>
      </c>
      <c r="HHY4" t="n">
        <v>1114.09060795832</v>
      </c>
      <c r="HHZ4" t="n">
        <v>760.0102516996942</v>
      </c>
      <c r="HIA4" t="n">
        <v>344.9381020660087</v>
      </c>
      <c r="HIB4" t="n">
        <v>177.3012918359068</v>
      </c>
      <c r="HIC4" t="n">
        <v>100.3281506122535</v>
      </c>
      <c r="HID4" t="n">
        <v>66.0877240251621</v>
      </c>
      <c r="HIE4" t="n">
        <v>63.84433270865809</v>
      </c>
      <c r="HIF4" t="n">
        <v>81.99566714708141</v>
      </c>
      <c r="HIG4" t="n">
        <v>213.4440491743147</v>
      </c>
      <c r="HIH4" t="n">
        <v>368.7357543232833</v>
      </c>
      <c r="HII4" t="n">
        <v>418.2214006826252</v>
      </c>
      <c r="HIJ4" t="n">
        <v>375.6087300009438</v>
      </c>
      <c r="HIK4" t="n">
        <v>320.389899179283</v>
      </c>
      <c r="HIL4" t="n">
        <v>306.7482856241348</v>
      </c>
      <c r="HIM4" t="n">
        <v>322.6718345334149</v>
      </c>
      <c r="HIN4" t="n">
        <v>359.4743705683288</v>
      </c>
      <c r="HIO4" t="n">
        <v>329.4756197572241</v>
      </c>
      <c r="HIP4" t="n">
        <v>367.1793957247036</v>
      </c>
      <c r="HIQ4" t="n">
        <v>492.0847146874163</v>
      </c>
      <c r="HIR4" t="n">
        <v>638.2942073726723</v>
      </c>
      <c r="HIS4" t="n">
        <v>850.0339678575797</v>
      </c>
      <c r="HIT4" t="n">
        <v>961.4386980395965</v>
      </c>
      <c r="HIU4" t="n">
        <v>1064.191563377873</v>
      </c>
      <c r="HIV4" t="n">
        <v>1108.508170776877</v>
      </c>
      <c r="HIW4" t="n">
        <v>1032.060793936337</v>
      </c>
      <c r="HIX4" t="n">
        <v>650.6002165161302</v>
      </c>
      <c r="HIY4" t="n">
        <v>318.4449854952703</v>
      </c>
      <c r="HIZ4" t="n">
        <v>166.2580252898908</v>
      </c>
      <c r="HJA4" t="n">
        <v>99.50924767443318</v>
      </c>
      <c r="HJB4" t="n">
        <v>68.22047162173162</v>
      </c>
      <c r="HJC4" t="n">
        <v>68.58030681811783</v>
      </c>
      <c r="HJD4" t="n">
        <v>95.91347366452044</v>
      </c>
      <c r="HJE4" t="n">
        <v>235.4815017165031</v>
      </c>
      <c r="HJF4" t="n">
        <v>435.9978282013715</v>
      </c>
      <c r="HJG4" t="n">
        <v>453.657419166577</v>
      </c>
      <c r="HJH4" t="n">
        <v>415.0084203822258</v>
      </c>
      <c r="HJI4" t="n">
        <v>359.0725543822989</v>
      </c>
      <c r="HJJ4" t="n">
        <v>334.6167315284274</v>
      </c>
      <c r="HJK4" t="n">
        <v>350.7375497787033</v>
      </c>
      <c r="HJL4" t="n">
        <v>413.355789137747</v>
      </c>
      <c r="HJM4" t="n">
        <v>386.4484078434943</v>
      </c>
      <c r="HJN4" t="n">
        <v>412.7888942148383</v>
      </c>
      <c r="HJO4" t="n">
        <v>543.0938984087312</v>
      </c>
      <c r="HJP4" t="n">
        <v>643.4477728870166</v>
      </c>
      <c r="HJQ4" t="n">
        <v>844.5329735219759</v>
      </c>
      <c r="HJR4" t="n">
        <v>948.3247816240868</v>
      </c>
      <c r="HJS4" t="n">
        <v>1140.86733647223</v>
      </c>
      <c r="HJT4" t="n">
        <v>1141.265150273628</v>
      </c>
      <c r="HJU4" t="n">
        <v>1123.189026192789</v>
      </c>
      <c r="HJV4" t="n">
        <v>739.4938177165292</v>
      </c>
      <c r="HJW4" t="n">
        <v>360.8069646366703</v>
      </c>
      <c r="HJX4" t="n">
        <v>188.07131654391</v>
      </c>
      <c r="HJY4" t="n">
        <v>111.7199891796523</v>
      </c>
      <c r="HJZ4" t="n">
        <v>73.47531742996023</v>
      </c>
      <c r="HKA4" t="n">
        <v>72.2451200053257</v>
      </c>
      <c r="HKB4" t="n">
        <v>100.1891273869738</v>
      </c>
      <c r="HKC4" t="n">
        <v>250.5114834278637</v>
      </c>
      <c r="HKD4" t="n">
        <v>473.5230159577744</v>
      </c>
      <c r="HKE4" t="n">
        <v>505.4327263947749</v>
      </c>
      <c r="HKF4" t="n">
        <v>442.7813309282223</v>
      </c>
      <c r="HKG4" t="n">
        <v>360.470983774245</v>
      </c>
      <c r="HKH4" t="n">
        <v>317.2095181960391</v>
      </c>
      <c r="HKI4" t="n">
        <v>340.5523038260064</v>
      </c>
      <c r="HKJ4" t="n">
        <v>403.3264595498315</v>
      </c>
      <c r="HKK4" t="n">
        <v>389.9078720799249</v>
      </c>
      <c r="HKL4" t="n">
        <v>428.7489488882865</v>
      </c>
      <c r="HKM4" t="n">
        <v>549.4571193484619</v>
      </c>
      <c r="HKN4" t="n">
        <v>711.7617480358805</v>
      </c>
      <c r="HKO4" t="n">
        <v>917.0945930468376</v>
      </c>
      <c r="HKP4" t="n">
        <v>1060.942422831738</v>
      </c>
      <c r="HKQ4" t="n">
        <v>1194.05519752721</v>
      </c>
      <c r="HKR4" t="n">
        <v>1283.431036193408</v>
      </c>
      <c r="HKS4" t="n">
        <v>1160.252037179269</v>
      </c>
      <c r="HKT4" t="n">
        <v>826.4508240026059</v>
      </c>
      <c r="HKU4" t="n">
        <v>389.7048561420344</v>
      </c>
      <c r="HKV4" t="n">
        <v>202.5364087373461</v>
      </c>
      <c r="HKW4" t="n">
        <v>114.6974451661895</v>
      </c>
      <c r="HKX4" t="n">
        <v>80.57967376158118</v>
      </c>
      <c r="HKY4" t="n">
        <v>76.12066277845872</v>
      </c>
      <c r="HKZ4" t="n">
        <v>103.008192136019</v>
      </c>
      <c r="HLA4" t="n">
        <v>255.537001916735</v>
      </c>
      <c r="HLB4" t="n">
        <v>477.3429034707206</v>
      </c>
      <c r="HLC4" t="n">
        <v>512.1756197945276</v>
      </c>
      <c r="HLD4" t="n">
        <v>440.1928711195648</v>
      </c>
      <c r="HLE4" t="n">
        <v>326.6938373497641</v>
      </c>
      <c r="HLF4" t="n">
        <v>322.5080575079627</v>
      </c>
      <c r="HLG4" t="n">
        <v>329.2853740932677</v>
      </c>
      <c r="HLH4" t="n">
        <v>384.1191121702036</v>
      </c>
      <c r="HLI4" t="n">
        <v>364.1845033261151</v>
      </c>
      <c r="HLJ4" t="n">
        <v>403.3611334273236</v>
      </c>
      <c r="HLK4" t="n">
        <v>535.621197044044</v>
      </c>
      <c r="HLL4" t="n">
        <v>676.046535086094</v>
      </c>
      <c r="HLM4" t="n">
        <v>877.1614859652092</v>
      </c>
      <c r="HLN4" t="n">
        <v>1043.010161282952</v>
      </c>
      <c r="HLO4" t="n">
        <v>1187.376512891545</v>
      </c>
      <c r="HLP4" t="n">
        <v>1203.429882563495</v>
      </c>
      <c r="HLQ4" t="n">
        <v>1169.983032742258</v>
      </c>
      <c r="HLR4" t="n">
        <v>794.7089317282924</v>
      </c>
      <c r="HLS4" t="n">
        <v>369.6918691908492</v>
      </c>
      <c r="HLT4" t="n">
        <v>189.6125162864174</v>
      </c>
      <c r="HLU4" t="n">
        <v>110.2571432909882</v>
      </c>
      <c r="HLV4" t="n">
        <v>76.2023360565002</v>
      </c>
      <c r="HLW4" t="n">
        <v>76.22481567590623</v>
      </c>
      <c r="HLX4" t="n">
        <v>102.5559861494961</v>
      </c>
      <c r="HLY4" t="n">
        <v>257.0054402875244</v>
      </c>
      <c r="HLZ4" t="n">
        <v>465.5763833584272</v>
      </c>
      <c r="HMA4" t="n">
        <v>458.4008988286569</v>
      </c>
      <c r="HMB4" t="n">
        <v>397.2191672999014</v>
      </c>
      <c r="HMC4" t="n">
        <v>330.9940828153095</v>
      </c>
      <c r="HMD4" t="n">
        <v>305.7985818815876</v>
      </c>
      <c r="HME4" t="n">
        <v>325.2571933745288</v>
      </c>
      <c r="HMF4" t="n">
        <v>388.0034977109913</v>
      </c>
      <c r="HMG4" t="n">
        <v>379.8235805178675</v>
      </c>
      <c r="HMH4" t="n">
        <v>416.6978010738473</v>
      </c>
      <c r="HMI4" t="n">
        <v>574.5130132211859</v>
      </c>
      <c r="HMJ4" t="n">
        <v>695.2614141441759</v>
      </c>
      <c r="HMK4" t="n">
        <v>892.6006737480187</v>
      </c>
      <c r="HML4" t="n">
        <v>1052.976795820112</v>
      </c>
      <c r="HMM4" t="n">
        <v>1182.75011580405</v>
      </c>
      <c r="HMN4" t="n">
        <v>1212.211542027414</v>
      </c>
      <c r="HMO4" t="n">
        <v>1134.801729604631</v>
      </c>
      <c r="HMP4" t="n">
        <v>758.9066090667903</v>
      </c>
      <c r="HMQ4" t="n">
        <v>352.9210343670659</v>
      </c>
      <c r="HMR4" t="n">
        <v>179.4582652988458</v>
      </c>
      <c r="HMS4" t="n">
        <v>107.4920986629304</v>
      </c>
      <c r="HMT4" t="n">
        <v>71.62752536128838</v>
      </c>
      <c r="HMU4" t="n">
        <v>69.55613822345805</v>
      </c>
      <c r="HMV4" t="n">
        <v>94.56362906236544</v>
      </c>
      <c r="HMW4" t="n">
        <v>243.288377798194</v>
      </c>
      <c r="HMX4" t="n">
        <v>439.4535489120701</v>
      </c>
      <c r="HMY4" t="n">
        <v>480.1901507295901</v>
      </c>
      <c r="HMZ4" t="n">
        <v>419.3225281262268</v>
      </c>
      <c r="HNA4" t="n">
        <v>332.1811522887245</v>
      </c>
      <c r="HNB4" t="n">
        <v>297.0291821544914</v>
      </c>
      <c r="HNC4" t="n">
        <v>340.2543120903611</v>
      </c>
      <c r="HND4" t="n">
        <v>387.3601298229904</v>
      </c>
      <c r="HNE4" t="n">
        <v>351.7709792264209</v>
      </c>
      <c r="HNF4" t="n">
        <v>388.3576383710393</v>
      </c>
      <c r="HNG4" t="n">
        <v>518.4152538544756</v>
      </c>
      <c r="HNH4" t="n">
        <v>641.3167400440497</v>
      </c>
      <c r="HNI4" t="n">
        <v>806.2894793485012</v>
      </c>
      <c r="HNJ4" t="n">
        <v>937.6663746082003</v>
      </c>
      <c r="HNK4" t="n">
        <v>1022.690147665316</v>
      </c>
      <c r="HNL4" t="n">
        <v>1055.04705801481</v>
      </c>
      <c r="HNM4" t="n">
        <v>983.9282816436577</v>
      </c>
      <c r="HNN4" t="n">
        <v>627.8203075629513</v>
      </c>
      <c r="HNO4" t="n">
        <v>308.3308425160133</v>
      </c>
      <c r="HNP4" t="n">
        <v>154.6513390130088</v>
      </c>
      <c r="HNQ4" t="n">
        <v>89.83204335922292</v>
      </c>
      <c r="HNR4" t="n">
        <v>63.42145687357853</v>
      </c>
      <c r="HNS4" t="n">
        <v>62.37471906636749</v>
      </c>
      <c r="HNT4" t="n">
        <v>85.18252487431326</v>
      </c>
      <c r="HNU4" t="n">
        <v>225.1862473006733</v>
      </c>
      <c r="HNV4" t="n">
        <v>417.0196959122763</v>
      </c>
      <c r="HNW4" t="n">
        <v>424.3270043744069</v>
      </c>
      <c r="HNX4" t="n">
        <v>392.3285021962205</v>
      </c>
      <c r="HNY4" t="n">
        <v>334.0867588356815</v>
      </c>
      <c r="HNZ4" t="n">
        <v>314.0314974232986</v>
      </c>
      <c r="HOA4" t="n">
        <v>348.6369656184728</v>
      </c>
      <c r="HOB4" t="n">
        <v>377.221641129801</v>
      </c>
      <c r="HOC4" t="n">
        <v>379.631300026506</v>
      </c>
      <c r="HOD4" t="n">
        <v>408.4214109459434</v>
      </c>
      <c r="HOE4" t="n">
        <v>541.4459110467697</v>
      </c>
      <c r="HOF4" t="n">
        <v>680.2646378701099</v>
      </c>
      <c r="HOG4" t="n">
        <v>862.7306759725074</v>
      </c>
      <c r="HOH4" t="n">
        <v>982.0091864619686</v>
      </c>
      <c r="HOI4" t="n">
        <v>1091.979613993497</v>
      </c>
      <c r="HOJ4" t="n">
        <v>1130.823560254554</v>
      </c>
      <c r="HOK4" t="n">
        <v>980.0984212733528</v>
      </c>
      <c r="HOL4" t="n">
        <v>678.1773564082387</v>
      </c>
      <c r="HOM4" t="n">
        <v>315.3763054552015</v>
      </c>
      <c r="HON4" t="n">
        <v>164.6719177344285</v>
      </c>
      <c r="HOO4" t="n">
        <v>89.77988881912255</v>
      </c>
      <c r="HOP4" t="n">
        <v>60.7695463249782</v>
      </c>
      <c r="HOQ4" t="n">
        <v>61.16857711583994</v>
      </c>
      <c r="HOR4" t="n">
        <v>84.30066057446075</v>
      </c>
      <c r="HOS4" t="n">
        <v>228.0465004051125</v>
      </c>
      <c r="HOT4" t="n">
        <v>429.0672718377553</v>
      </c>
      <c r="HOU4" t="n">
        <v>462.9559765835353</v>
      </c>
      <c r="HOV4" t="n">
        <v>385.525217607378</v>
      </c>
      <c r="HOW4" t="n">
        <v>323.8598301614791</v>
      </c>
      <c r="HOX4" t="n">
        <v>304.2409469651111</v>
      </c>
      <c r="HOY4" t="n">
        <v>319.5189834158455</v>
      </c>
      <c r="HOZ4" t="n">
        <v>355.1350963789628</v>
      </c>
      <c r="HPA4" t="n">
        <v>353.2292074964438</v>
      </c>
      <c r="HPB4" t="n">
        <v>366.1686925784287</v>
      </c>
      <c r="HPC4" t="n">
        <v>477.1639421691358</v>
      </c>
      <c r="HPD4" t="n">
        <v>598.6801863859596</v>
      </c>
      <c r="HPE4" t="n">
        <v>777.7519554801182</v>
      </c>
      <c r="HPF4" t="n">
        <v>897.1772180664108</v>
      </c>
      <c r="HPG4" t="n">
        <v>1047.726258030943</v>
      </c>
      <c r="HPH4" t="n">
        <v>924.005689190469</v>
      </c>
      <c r="HPI4" t="n">
        <v>883.6532716779936</v>
      </c>
      <c r="HPJ4" t="n">
        <v>568.4874107127328</v>
      </c>
      <c r="HPK4" t="n">
        <v>268.2372301887092</v>
      </c>
      <c r="HPL4" t="n">
        <v>128.057249230325</v>
      </c>
      <c r="HPM4" t="n">
        <v>76.41499649051777</v>
      </c>
      <c r="HPN4" t="n">
        <v>54.60886836997739</v>
      </c>
      <c r="HPO4" t="n">
        <v>57.12311489364247</v>
      </c>
      <c r="HPP4" t="n">
        <v>81.39096465202971</v>
      </c>
      <c r="HPQ4" t="n">
        <v>226.9614201238186</v>
      </c>
      <c r="HPR4" t="n">
        <v>435.6875924973497</v>
      </c>
      <c r="HPS4" t="n">
        <v>444.3802222626874</v>
      </c>
      <c r="HPT4" t="n">
        <v>403.6182839721221</v>
      </c>
      <c r="HPU4" t="n">
        <v>339.1916737442202</v>
      </c>
      <c r="HPV4" t="n">
        <v>303.3862261913324</v>
      </c>
      <c r="HPW4" t="n">
        <v>322.4218450398457</v>
      </c>
      <c r="HPX4" t="n">
        <v>362.8001925318657</v>
      </c>
      <c r="HPY4" t="n">
        <v>341.6418973832107</v>
      </c>
      <c r="HPZ4" t="n">
        <v>376.4170076531129</v>
      </c>
      <c r="HQA4" t="n">
        <v>531.2379031312101</v>
      </c>
      <c r="HQB4" t="n">
        <v>627.4455258017942</v>
      </c>
      <c r="HQC4" t="n">
        <v>834.4211185875373</v>
      </c>
      <c r="HQD4" t="n">
        <v>917.8210738856202</v>
      </c>
      <c r="HQE4" t="n">
        <v>1064.636002454597</v>
      </c>
      <c r="HQF4" t="n">
        <v>1039.075443281276</v>
      </c>
      <c r="HQG4" t="n">
        <v>947.6077543365924</v>
      </c>
      <c r="HQH4" t="n">
        <v>635.2422632664097</v>
      </c>
      <c r="HQI4" t="n">
        <v>296.4575490176918</v>
      </c>
      <c r="HQJ4" t="n">
        <v>157.1735211607304</v>
      </c>
      <c r="HQK4" t="n">
        <v>95.81597073356278</v>
      </c>
      <c r="HQL4" t="n">
        <v>64.0571425089543</v>
      </c>
      <c r="HQM4" t="n">
        <v>64.7220026642082</v>
      </c>
      <c r="HQN4" t="n">
        <v>91.1749487465331</v>
      </c>
      <c r="HQO4" t="n">
        <v>235.5187117191186</v>
      </c>
      <c r="HQP4" t="n">
        <v>455.1375584854331</v>
      </c>
      <c r="HQQ4" t="n">
        <v>488.9591755622964</v>
      </c>
      <c r="HQR4" t="n">
        <v>418.8479527861342</v>
      </c>
      <c r="HQS4" t="n">
        <v>345.5453277780253</v>
      </c>
      <c r="HQT4" t="n">
        <v>308.5109675160827</v>
      </c>
      <c r="HQU4" t="n">
        <v>328.8609515058034</v>
      </c>
      <c r="HQV4" t="n">
        <v>373.6889919352589</v>
      </c>
      <c r="HQW4" t="n">
        <v>342.4074058183994</v>
      </c>
      <c r="HQX4" t="n">
        <v>381.2293175560342</v>
      </c>
      <c r="HQY4" t="n">
        <v>487.9820619136823</v>
      </c>
      <c r="HQZ4" t="n">
        <v>601.3140389916483</v>
      </c>
      <c r="HRA4" t="n">
        <v>773.8316023847539</v>
      </c>
      <c r="HRB4" t="n">
        <v>826.4401341820782</v>
      </c>
      <c r="HRC4" t="n">
        <v>862.4257719824794</v>
      </c>
      <c r="HRD4" t="n">
        <v>809.396906651456</v>
      </c>
      <c r="HRE4" t="n">
        <v>654.7903404903454</v>
      </c>
      <c r="HRF4" t="n">
        <v>412.5694442785435</v>
      </c>
      <c r="HRG4" t="n">
        <v>173.674960728645</v>
      </c>
      <c r="HRH4" t="n">
        <v>89.17968168912623</v>
      </c>
      <c r="HRI4" t="n">
        <v>52.16053160995364</v>
      </c>
      <c r="HRJ4" t="n">
        <v>36.24210182055882</v>
      </c>
      <c r="HRK4" t="n">
        <v>37.91878735842435</v>
      </c>
      <c r="HRL4" t="n">
        <v>56.77732408827902</v>
      </c>
      <c r="HRM4" t="n">
        <v>157.111411700618</v>
      </c>
      <c r="HRN4" t="n">
        <v>315.518342510918</v>
      </c>
      <c r="HRO4" t="n">
        <v>335.8986247406911</v>
      </c>
      <c r="HRP4" t="n">
        <v>293.3746490013435</v>
      </c>
      <c r="HRQ4" t="n">
        <v>242.5842478710892</v>
      </c>
      <c r="HRR4" t="n">
        <v>208.6110505779727</v>
      </c>
      <c r="HRS4" t="n">
        <v>226.3631497632408</v>
      </c>
      <c r="HRT4" t="n">
        <v>270.370005308105</v>
      </c>
      <c r="HRU4" t="n">
        <v>244.6134309950212</v>
      </c>
      <c r="HRV4" t="n">
        <v>302.3098207482062</v>
      </c>
      <c r="HRW4" t="n">
        <v>404.7286405067461</v>
      </c>
      <c r="HRX4" t="n">
        <v>530.1952067959287</v>
      </c>
      <c r="HRY4" t="n">
        <v>646.6006142181827</v>
      </c>
      <c r="HRZ4" t="n">
        <v>758.6228844601907</v>
      </c>
      <c r="HSA4" t="n">
        <v>896.2429363881632</v>
      </c>
      <c r="HSB4" t="n">
        <v>901.3527812563045</v>
      </c>
      <c r="HSC4" t="n">
        <v>813.6821930318405</v>
      </c>
      <c r="HSD4" t="n">
        <v>486.0300305017587</v>
      </c>
      <c r="HSE4" t="n">
        <v>214.8183875316981</v>
      </c>
      <c r="HSF4" t="n">
        <v>112.0024597714773</v>
      </c>
      <c r="HSG4" t="n">
        <v>59.71643661605448</v>
      </c>
      <c r="HSH4" t="n">
        <v>36.43449918276684</v>
      </c>
      <c r="HSI4" t="n">
        <v>37.47957836767531</v>
      </c>
      <c r="HSJ4" t="n">
        <v>53.43392915575777</v>
      </c>
      <c r="HSK4" t="n">
        <v>142.2147821936453</v>
      </c>
      <c r="HSL4" t="n">
        <v>273.5417278483782</v>
      </c>
      <c r="HSM4" t="n">
        <v>311.6680848991037</v>
      </c>
      <c r="HSN4" t="n">
        <v>315.8655699671859</v>
      </c>
      <c r="HSO4" t="n">
        <v>278.4663442012431</v>
      </c>
      <c r="HSP4" t="n">
        <v>253.9867594595552</v>
      </c>
      <c r="HSQ4" t="n">
        <v>263.8151168105518</v>
      </c>
      <c r="HSR4" t="n">
        <v>303.0818255363016</v>
      </c>
      <c r="HSS4" t="n">
        <v>301.7162101297222</v>
      </c>
      <c r="HST4" t="n">
        <v>366.4223843547683</v>
      </c>
      <c r="HSU4" t="n">
        <v>489.2032347383361</v>
      </c>
      <c r="HSV4" t="n">
        <v>594.1808411396096</v>
      </c>
      <c r="HSW4" t="n">
        <v>737.4733438054565</v>
      </c>
      <c r="HSX4" t="n">
        <v>784.3424159640444</v>
      </c>
      <c r="HSY4" t="n">
        <v>843.6783295375786</v>
      </c>
      <c r="HSZ4" t="n">
        <v>717.5008630433435</v>
      </c>
      <c r="HTA4" t="n">
        <v>573.5098715861594</v>
      </c>
      <c r="HTB4" t="n">
        <v>345.2699802216411</v>
      </c>
      <c r="HTC4" t="n">
        <v>144.7410539397617</v>
      </c>
      <c r="HTD4" t="n">
        <v>66.8990605584425</v>
      </c>
      <c r="HTE4" t="n">
        <v>36.2316016800131</v>
      </c>
      <c r="HTF4" t="n">
        <v>28.94750871605121</v>
      </c>
      <c r="HTG4" t="n">
        <v>36.30058107667589</v>
      </c>
      <c r="HTH4" t="n">
        <v>57.43886030042438</v>
      </c>
      <c r="HTI4" t="n">
        <v>179.558702222058</v>
      </c>
      <c r="HTJ4" t="n">
        <v>365.3567410507638</v>
      </c>
      <c r="HTK4" t="n">
        <v>386.3209031982971</v>
      </c>
      <c r="HTL4" t="n">
        <v>354.9541414177107</v>
      </c>
      <c r="HTM4" t="n">
        <v>298.8195761251019</v>
      </c>
      <c r="HTN4" t="n">
        <v>285.1304516044737</v>
      </c>
      <c r="HTO4" t="n">
        <v>351.5311005533913</v>
      </c>
      <c r="HTP4" t="n">
        <v>369.7759781138053</v>
      </c>
      <c r="HTQ4" t="n">
        <v>355.4527452443861</v>
      </c>
      <c r="HTR4" t="n">
        <v>420.9812674024547</v>
      </c>
      <c r="HTS4" t="n">
        <v>527.4042992680895</v>
      </c>
      <c r="HTT4" t="n">
        <v>669.7569826473473</v>
      </c>
      <c r="HTU4" t="n">
        <v>810.2757032270164</v>
      </c>
      <c r="HTV4" t="n">
        <v>912.7544177599301</v>
      </c>
      <c r="HTW4" t="n">
        <v>992.7449036173599</v>
      </c>
      <c r="HTX4" t="n">
        <v>938.3320076799716</v>
      </c>
      <c r="HTY4" t="n">
        <v>701.786421884408</v>
      </c>
      <c r="HTZ4" t="n">
        <v>423.6237603019046</v>
      </c>
      <c r="HUA4" t="n">
        <v>198.9156364679856</v>
      </c>
      <c r="HUB4" t="n">
        <v>104.9430178394036</v>
      </c>
      <c r="HUC4" t="n">
        <v>74.56149604240855</v>
      </c>
      <c r="HUD4" t="n">
        <v>50.53449746854955</v>
      </c>
      <c r="HUE4" t="n">
        <v>56.8219431005355</v>
      </c>
      <c r="HUF4" t="n">
        <v>81.37909417161353</v>
      </c>
      <c r="HUG4" t="n">
        <v>229.5647355396684</v>
      </c>
      <c r="HUH4" t="n">
        <v>423.8468295687387</v>
      </c>
      <c r="HUI4" t="n">
        <v>427.4016036399636</v>
      </c>
      <c r="HUJ4" t="n">
        <v>380.3175147837552</v>
      </c>
      <c r="HUK4" t="n">
        <v>329.8030704399992</v>
      </c>
      <c r="HUL4" t="n">
        <v>300.0576144747741</v>
      </c>
      <c r="HUM4" t="n">
        <v>318.6733491280813</v>
      </c>
      <c r="HUN4" t="n">
        <v>356.8774316570616</v>
      </c>
      <c r="HUO4" t="n">
        <v>336.0885959577247</v>
      </c>
      <c r="HUP4" t="n">
        <v>384.2004375681807</v>
      </c>
      <c r="HUQ4" t="n">
        <v>502.8453083655947</v>
      </c>
      <c r="HUR4" t="n">
        <v>606.1419022161883</v>
      </c>
      <c r="HUS4" t="n">
        <v>757.0779521159998</v>
      </c>
      <c r="HUT4" t="n">
        <v>860.0872946721672</v>
      </c>
      <c r="HUU4" t="n">
        <v>975.2614340974553</v>
      </c>
      <c r="HUV4" t="n">
        <v>918.954635335097</v>
      </c>
      <c r="HUW4" t="n">
        <v>764.8191196255884</v>
      </c>
      <c r="HUX4" t="n">
        <v>553.4900617739456</v>
      </c>
      <c r="HUY4" t="n">
        <v>269.8937286794584</v>
      </c>
      <c r="HUZ4" t="n">
        <v>123.2184487913922</v>
      </c>
      <c r="HVA4" t="n">
        <v>71.58254309747372</v>
      </c>
      <c r="HVB4" t="n">
        <v>48.16159548424859</v>
      </c>
      <c r="HVC4" t="n">
        <v>49.82064362346472</v>
      </c>
      <c r="HVD4" t="n">
        <v>69.4065706020037</v>
      </c>
      <c r="HVE4" t="n">
        <v>202.3296975185247</v>
      </c>
      <c r="HVF4" t="n">
        <v>399.4206190008011</v>
      </c>
      <c r="HVG4" t="n">
        <v>438.1793761367525</v>
      </c>
      <c r="HVH4" t="n">
        <v>390.4167594609826</v>
      </c>
      <c r="HVI4" t="n">
        <v>309.3202475216206</v>
      </c>
      <c r="HVJ4" t="n">
        <v>288.3509712240976</v>
      </c>
      <c r="HVK4" t="n">
        <v>314.4039015448111</v>
      </c>
      <c r="HVL4" t="n">
        <v>342.9296232519994</v>
      </c>
      <c r="HVM4" t="n">
        <v>347.7691802120067</v>
      </c>
      <c r="HVN4" t="n">
        <v>384.1316855863078</v>
      </c>
      <c r="HVO4" t="n">
        <v>494.9323698093316</v>
      </c>
      <c r="HVP4" t="n">
        <v>636.9144583885367</v>
      </c>
      <c r="HVQ4" t="n">
        <v>856.4797171267702</v>
      </c>
      <c r="HVR4" t="n">
        <v>948.3351490884238</v>
      </c>
      <c r="HVS4" t="n">
        <v>1125.420062545141</v>
      </c>
      <c r="HVT4" t="n">
        <v>1044.206667589367</v>
      </c>
      <c r="HVU4" t="n">
        <v>916.7819181959228</v>
      </c>
      <c r="HVV4" t="n">
        <v>638.1914319274256</v>
      </c>
      <c r="HVW4" t="n">
        <v>298.5238147884685</v>
      </c>
      <c r="HVX4" t="n">
        <v>153.5085814963694</v>
      </c>
      <c r="HVY4" t="n">
        <v>86.78891575390132</v>
      </c>
      <c r="HVZ4" t="n">
        <v>60.41471240844555</v>
      </c>
      <c r="HWA4" t="n">
        <v>60.2512353207703</v>
      </c>
      <c r="HWB4" t="n">
        <v>85.2390962020912</v>
      </c>
      <c r="HWC4" t="n">
        <v>241.1116629539078</v>
      </c>
      <c r="HWD4" t="n">
        <v>453.2123448736576</v>
      </c>
      <c r="HWE4" t="n">
        <v>469.7763853498035</v>
      </c>
      <c r="HWF4" t="n">
        <v>433.4211031803672</v>
      </c>
      <c r="HWG4" t="n">
        <v>352.9253687010885</v>
      </c>
      <c r="HWH4" t="n">
        <v>325.2588482992802</v>
      </c>
      <c r="HWI4" t="n">
        <v>337.7725037393348</v>
      </c>
      <c r="HWJ4" t="n">
        <v>389.3134022671101</v>
      </c>
      <c r="HWK4" t="n">
        <v>372.3667221109304</v>
      </c>
      <c r="HWL4" t="n">
        <v>391.3438296840085</v>
      </c>
      <c r="HWM4" t="n">
        <v>534.2530805416584</v>
      </c>
      <c r="HWN4" t="n">
        <v>625.9835380044751</v>
      </c>
      <c r="HWO4" t="n">
        <v>804.089732183244</v>
      </c>
      <c r="HWP4" t="n">
        <v>947.9511338738964</v>
      </c>
      <c r="HWQ4" t="n">
        <v>1051.31362093159</v>
      </c>
      <c r="HWR4" t="n">
        <v>1039.740777057362</v>
      </c>
      <c r="HWS4" t="n">
        <v>960.6084201944873</v>
      </c>
      <c r="HWT4" t="n">
        <v>605.7605236283039</v>
      </c>
      <c r="HWU4" t="n">
        <v>278.3036030497407</v>
      </c>
      <c r="HWV4" t="n">
        <v>139.4634416964362</v>
      </c>
      <c r="HWW4" t="n">
        <v>82.90387331583121</v>
      </c>
      <c r="HWX4" t="n">
        <v>56.9624097017812</v>
      </c>
      <c r="HWY4" t="n">
        <v>59.63791865598084</v>
      </c>
      <c r="HWZ4" t="n">
        <v>85.54203723193893</v>
      </c>
      <c r="HXA4" t="n">
        <v>226.9219562912392</v>
      </c>
      <c r="HXB4" t="n">
        <v>436.7459618136192</v>
      </c>
      <c r="HXC4" t="n">
        <v>450.9515443125446</v>
      </c>
      <c r="HXD4" t="n">
        <v>414.9255716399451</v>
      </c>
      <c r="HXE4" t="n">
        <v>330.4583221753322</v>
      </c>
      <c r="HXF4" t="n">
        <v>292.1935982884109</v>
      </c>
      <c r="HXG4" t="n">
        <v>303.3762916812347</v>
      </c>
      <c r="HXH4" t="n">
        <v>358.1389984743894</v>
      </c>
      <c r="HXI4" t="n">
        <v>334.5344355045727</v>
      </c>
      <c r="HXJ4" t="n">
        <v>364.4127988619816</v>
      </c>
      <c r="HXK4" t="n">
        <v>517.829678648937</v>
      </c>
      <c r="HXL4" t="n">
        <v>650.0158596981088</v>
      </c>
      <c r="HXM4" t="n">
        <v>851.8046775691944</v>
      </c>
      <c r="HXN4" t="n">
        <v>971.5434821102194</v>
      </c>
      <c r="HXO4" t="n">
        <v>1127.608467736794</v>
      </c>
      <c r="HXP4" t="n">
        <v>1062.271782293372</v>
      </c>
      <c r="HXQ4" t="n">
        <v>930.2810495582363</v>
      </c>
      <c r="HXR4" t="n">
        <v>636.5778771515041</v>
      </c>
      <c r="HXS4" t="n">
        <v>298.2034764155386</v>
      </c>
      <c r="HXT4" t="n">
        <v>151.1787893172158</v>
      </c>
      <c r="HXU4" t="n">
        <v>85.62452682437242</v>
      </c>
      <c r="HXV4" t="n">
        <v>60.45690284993086</v>
      </c>
      <c r="HXW4" t="n">
        <v>62.30945548050769</v>
      </c>
      <c r="HXX4" t="n">
        <v>87.65300778872091</v>
      </c>
      <c r="HXY4" t="n">
        <v>234.8486188364552</v>
      </c>
      <c r="HXZ4" t="n">
        <v>436.0882607591411</v>
      </c>
      <c r="HYA4" t="n">
        <v>488.0751443095817</v>
      </c>
      <c r="HYB4" t="n">
        <v>436.7047617754123</v>
      </c>
      <c r="HYC4" t="n">
        <v>375.8473666083092</v>
      </c>
      <c r="HYD4" t="n">
        <v>338.763865117603</v>
      </c>
      <c r="HYE4" t="n">
        <v>367.5120716885477</v>
      </c>
      <c r="HYF4" t="n">
        <v>419.6476314943182</v>
      </c>
      <c r="HYG4" t="n">
        <v>407.3963390961279</v>
      </c>
      <c r="HYH4" t="n">
        <v>435.9192638356277</v>
      </c>
      <c r="HYI4" t="n">
        <v>628.730392509459</v>
      </c>
      <c r="HYJ4" t="n">
        <v>777.3265429348046</v>
      </c>
      <c r="HYK4" t="n">
        <v>1001.136499099402</v>
      </c>
      <c r="HYL4" t="n">
        <v>1122.651148248368</v>
      </c>
      <c r="HYM4" t="n">
        <v>1330.813245784222</v>
      </c>
      <c r="HYN4" t="n">
        <v>1365.331248212363</v>
      </c>
      <c r="HYO4" t="n">
        <v>1136.231913064097</v>
      </c>
      <c r="HYP4" t="n">
        <v>740.6541874313335</v>
      </c>
      <c r="HYQ4" t="n">
        <v>344.5733911252837</v>
      </c>
      <c r="HYR4" t="n">
        <v>176.7548315369229</v>
      </c>
      <c r="HYS4" t="n">
        <v>101.9889266811352</v>
      </c>
      <c r="HYT4" t="n">
        <v>69.93818907807187</v>
      </c>
      <c r="HYU4" t="n">
        <v>69.47421077002107</v>
      </c>
      <c r="HYV4" t="n">
        <v>89.25729410697441</v>
      </c>
      <c r="HYW4" t="n">
        <v>245.0448244968101</v>
      </c>
      <c r="HYX4" t="n">
        <v>443.0845131627034</v>
      </c>
      <c r="HYY4" t="n">
        <v>472.8200746460296</v>
      </c>
      <c r="HYZ4" t="n">
        <v>423.2168146699097</v>
      </c>
      <c r="HZA4" t="n">
        <v>321.2731785050769</v>
      </c>
      <c r="HZB4" t="n">
        <v>286.3993853837447</v>
      </c>
      <c r="HZC4" t="n">
        <v>291.4838545199468</v>
      </c>
      <c r="HZD4" t="n">
        <v>332.8656918311008</v>
      </c>
      <c r="HZE4" t="n">
        <v>319.501557093286</v>
      </c>
      <c r="HZF4" t="n">
        <v>355.542146494283</v>
      </c>
      <c r="HZG4" t="n">
        <v>504.4682041475803</v>
      </c>
      <c r="HZH4" t="n">
        <v>605.5866958210822</v>
      </c>
      <c r="HZI4" t="n">
        <v>747.9824024983907</v>
      </c>
      <c r="HZJ4" t="n">
        <v>811.5897761476187</v>
      </c>
      <c r="HZK4" t="n">
        <v>874.5657738116766</v>
      </c>
      <c r="HZL4" t="n">
        <v>846.1171757870394</v>
      </c>
      <c r="HZM4" t="n">
        <v>684.8344160226339</v>
      </c>
      <c r="HZN4" t="n">
        <v>447.9459081824147</v>
      </c>
      <c r="HZO4" t="n">
        <v>218.3741181409842</v>
      </c>
      <c r="HZP4" t="n">
        <v>110.6230252376143</v>
      </c>
      <c r="HZQ4" t="n">
        <v>63.56564080199303</v>
      </c>
      <c r="HZR4" t="n">
        <v>44.61571181265968</v>
      </c>
      <c r="HZS4" t="n">
        <v>48.22703773525471</v>
      </c>
      <c r="HZT4" t="n">
        <v>74.17697652315221</v>
      </c>
      <c r="HZU4" t="n">
        <v>208.3867225841256</v>
      </c>
      <c r="HZV4" t="n">
        <v>401.170397095658</v>
      </c>
      <c r="HZW4" t="n">
        <v>448.2095466346558</v>
      </c>
      <c r="HZX4" t="n">
        <v>393.2561184799678</v>
      </c>
      <c r="HZY4" t="n">
        <v>317.6722202405381</v>
      </c>
      <c r="HZZ4" t="n">
        <v>279.6564028200535</v>
      </c>
      <c r="IAA4" t="n">
        <v>311.5610239311397</v>
      </c>
      <c r="IAB4" t="n">
        <v>350.1733888365569</v>
      </c>
      <c r="IAC4" t="n">
        <v>337.0463670561392</v>
      </c>
      <c r="IAD4" t="n">
        <v>352.1689062099652</v>
      </c>
      <c r="IAE4" t="n">
        <v>518.582702626278</v>
      </c>
      <c r="IAF4" t="n">
        <v>650.6316337857311</v>
      </c>
      <c r="IAG4" t="n">
        <v>782.9318778208382</v>
      </c>
      <c r="IAH4" t="n">
        <v>838.4288395524173</v>
      </c>
      <c r="IAI4" t="n">
        <v>996.7922978260549</v>
      </c>
      <c r="IAJ4" t="n">
        <v>1019.639616215563</v>
      </c>
      <c r="IAK4" t="n">
        <v>844.13994208978</v>
      </c>
      <c r="IAL4" t="n">
        <v>548.9905455156571</v>
      </c>
      <c r="IAM4" t="n">
        <v>260.0437316601759</v>
      </c>
      <c r="IAN4" t="n">
        <v>129.4054810420367</v>
      </c>
      <c r="IAO4" t="n">
        <v>77.3615219696415</v>
      </c>
      <c r="IAP4" t="n">
        <v>53.05459354158006</v>
      </c>
      <c r="IAQ4" t="n">
        <v>55.20323410889416</v>
      </c>
      <c r="IAR4" t="n">
        <v>83.51661865515284</v>
      </c>
      <c r="IAS4" t="n">
        <v>229.1100811514048</v>
      </c>
      <c r="IAT4" t="n">
        <v>449.0142194308524</v>
      </c>
      <c r="IAU4" t="n">
        <v>476.4443768517296</v>
      </c>
      <c r="IAV4" t="n">
        <v>427.1321774491531</v>
      </c>
      <c r="IAW4" t="n">
        <v>377.7225775474992</v>
      </c>
      <c r="IAX4" t="n">
        <v>345.8316660969294</v>
      </c>
      <c r="IAY4" t="n">
        <v>366.2230554276139</v>
      </c>
      <c r="IAZ4" t="n">
        <v>437.1872203042755</v>
      </c>
      <c r="IBA4" t="n">
        <v>421.0383646519684</v>
      </c>
      <c r="IBB4" t="n">
        <v>441.0495096148002</v>
      </c>
      <c r="IBC4" t="n">
        <v>562.4723394472076</v>
      </c>
      <c r="IBD4" t="n">
        <v>701.0366991341652</v>
      </c>
      <c r="IBE4" t="n">
        <v>896.9051704809411</v>
      </c>
      <c r="IBF4" t="n">
        <v>1066.323106937252</v>
      </c>
      <c r="IBG4" t="n">
        <v>1177.654773600502</v>
      </c>
      <c r="IBH4" t="n">
        <v>1195.079432250469</v>
      </c>
      <c r="IBI4" t="n">
        <v>1095.76351230028</v>
      </c>
      <c r="IBJ4" t="n">
        <v>738.0629635218725</v>
      </c>
      <c r="IBK4" t="n">
        <v>336.2443706506997</v>
      </c>
      <c r="IBL4" t="n">
        <v>171.9627937216659</v>
      </c>
      <c r="IBM4" t="n">
        <v>100.4312915031432</v>
      </c>
      <c r="IBN4" t="n">
        <v>69.29185662115752</v>
      </c>
      <c r="IBO4" t="n">
        <v>69.11317332423478</v>
      </c>
      <c r="IBP4" t="n">
        <v>100.1336701567393</v>
      </c>
      <c r="IBQ4" t="n">
        <v>261.5215032112599</v>
      </c>
      <c r="IBR4" t="n">
        <v>471.2305948459003</v>
      </c>
      <c r="IBS4" t="n">
        <v>488.401325863977</v>
      </c>
      <c r="IBT4" t="n">
        <v>462.6012337972121</v>
      </c>
      <c r="IBU4" t="n">
        <v>390.5389726676215</v>
      </c>
      <c r="IBV4" t="n">
        <v>325.057697201261</v>
      </c>
      <c r="IBW4" t="n">
        <v>342.7156087749983</v>
      </c>
      <c r="IBX4" t="n">
        <v>383.0929177738234</v>
      </c>
      <c r="IBY4" t="n">
        <v>348.6625998298609</v>
      </c>
      <c r="IBZ4" t="n">
        <v>377.6646849423826</v>
      </c>
      <c r="ICA4" t="n">
        <v>494.469658562264</v>
      </c>
      <c r="ICB4" t="n">
        <v>604.8179208672689</v>
      </c>
      <c r="ICC4" t="n">
        <v>772.9790540954997</v>
      </c>
      <c r="ICD4" t="n">
        <v>932.8944793772033</v>
      </c>
      <c r="ICE4" t="n">
        <v>1026.41173980497</v>
      </c>
      <c r="ICF4" t="n">
        <v>1051.869902134005</v>
      </c>
      <c r="ICG4" t="n">
        <v>952.1568582751463</v>
      </c>
      <c r="ICH4" t="n">
        <v>575.0945008991134</v>
      </c>
      <c r="ICI4" t="n">
        <v>283.0102045078991</v>
      </c>
      <c r="ICJ4" t="n">
        <v>139.3941277805654</v>
      </c>
      <c r="ICK4" t="n">
        <v>84.97460577312604</v>
      </c>
      <c r="ICL4" t="n">
        <v>59.32206852901243</v>
      </c>
      <c r="ICM4" t="n">
        <v>57.40622939788214</v>
      </c>
      <c r="ICN4" t="n">
        <v>75.38612598820816</v>
      </c>
      <c r="ICO4" t="n">
        <v>208.2098310489302</v>
      </c>
      <c r="ICP4" t="n">
        <v>402.5289136693403</v>
      </c>
      <c r="ICQ4" t="n">
        <v>426.1920203300031</v>
      </c>
      <c r="ICR4" t="n">
        <v>361.5249913567449</v>
      </c>
      <c r="ICS4" t="n">
        <v>294.3509295419016</v>
      </c>
      <c r="ICT4" t="n">
        <v>264.544292973937</v>
      </c>
      <c r="ICU4" t="n">
        <v>272.6631888442058</v>
      </c>
      <c r="ICV4" t="n">
        <v>312.3777939414496</v>
      </c>
      <c r="ICW4" t="n">
        <v>288.4573471006144</v>
      </c>
      <c r="ICX4" t="n">
        <v>301.9969349997943</v>
      </c>
      <c r="ICY4" t="n">
        <v>440.3002536016157</v>
      </c>
      <c r="ICZ4" t="n">
        <v>553.1004655510569</v>
      </c>
      <c r="IDA4" t="n">
        <v>672.5497011363526</v>
      </c>
      <c r="IDB4" t="n">
        <v>805.7068981665172</v>
      </c>
      <c r="IDC4" t="n">
        <v>844.6166740178019</v>
      </c>
      <c r="IDD4" t="n">
        <v>786.7264791237825</v>
      </c>
      <c r="IDE4" t="n">
        <v>628.4329707355204</v>
      </c>
      <c r="IDF4" t="n">
        <v>354.9729475127064</v>
      </c>
      <c r="IDG4" t="n">
        <v>149.4411624767817</v>
      </c>
      <c r="IDH4" t="n">
        <v>74.29029667204904</v>
      </c>
      <c r="IDI4" t="n">
        <v>40.99846958841377</v>
      </c>
      <c r="IDJ4" t="n">
        <v>29.58122686625688</v>
      </c>
      <c r="IDK4" t="n">
        <v>33.67184228010609</v>
      </c>
      <c r="IDL4" t="n">
        <v>49.05303594087894</v>
      </c>
      <c r="IDM4" t="n">
        <v>140.0865647922103</v>
      </c>
      <c r="IDN4" t="n">
        <v>271.873144663943</v>
      </c>
      <c r="IDO4" t="n">
        <v>249.5390448895136</v>
      </c>
      <c r="IDP4" t="n">
        <v>207.8607804722316</v>
      </c>
      <c r="IDQ4" t="n">
        <v>150.1663518438755</v>
      </c>
      <c r="IDR4" t="n">
        <v>135.9496522983969</v>
      </c>
      <c r="IDS4" t="n">
        <v>135.6234337675455</v>
      </c>
      <c r="IDT4" t="n">
        <v>148.0389053894057</v>
      </c>
      <c r="IDU4" t="n">
        <v>133.2698474730454</v>
      </c>
      <c r="IDV4" t="n">
        <v>183.8023264684621</v>
      </c>
      <c r="IDW4" t="n">
        <v>275.3488330210233</v>
      </c>
      <c r="IDX4" t="n">
        <v>397.8003134319331</v>
      </c>
      <c r="IDY4" t="n">
        <v>503.4584624758984</v>
      </c>
      <c r="IDZ4" t="n">
        <v>610.0010805559136</v>
      </c>
      <c r="IEA4" t="n">
        <v>616.78492078401</v>
      </c>
      <c r="IEB4" t="n">
        <v>560.5314771806594</v>
      </c>
      <c r="IEC4" t="n">
        <v>377.3437873773995</v>
      </c>
      <c r="IED4" t="n">
        <v>260.2989193101608</v>
      </c>
      <c r="IEE4" t="n">
        <v>128.7845861762093</v>
      </c>
      <c r="IEF4" t="n">
        <v>65.79987054305118</v>
      </c>
      <c r="IEG4" t="n">
        <v>34.56197050155063</v>
      </c>
      <c r="IEH4" t="n">
        <v>23.96642816588744</v>
      </c>
      <c r="IEI4" t="n">
        <v>24.14554590232999</v>
      </c>
      <c r="IEJ4" t="n">
        <v>35.20867600256346</v>
      </c>
      <c r="IEK4" t="n">
        <v>103.1628604670552</v>
      </c>
      <c r="IEL4" t="n">
        <v>193.9882633228596</v>
      </c>
      <c r="IEM4" t="n">
        <v>178.6283771408622</v>
      </c>
      <c r="IEN4" t="n">
        <v>145.519674638389</v>
      </c>
      <c r="IEO4" t="n">
        <v>107.5680422983081</v>
      </c>
      <c r="IEP4" t="n">
        <v>105.6369373788202</v>
      </c>
      <c r="IEQ4" t="n">
        <v>102.4095817363415</v>
      </c>
      <c r="IER4" t="n">
        <v>112.6133445378371</v>
      </c>
      <c r="IES4" t="n">
        <v>105.9270253510335</v>
      </c>
      <c r="IET4" t="n">
        <v>158.5110184287598</v>
      </c>
      <c r="IEU4" t="n">
        <v>302.2277154985812</v>
      </c>
      <c r="IEV4" t="n">
        <v>430.4236661125193</v>
      </c>
      <c r="IEW4" t="n">
        <v>558.2141734963155</v>
      </c>
      <c r="IEX4" t="n">
        <v>705.4615442774787</v>
      </c>
      <c r="IEY4" t="n">
        <v>820.2531009290374</v>
      </c>
      <c r="IEZ4" t="n">
        <v>759.0005823256287</v>
      </c>
      <c r="IFA4" t="n">
        <v>524.5198591188321</v>
      </c>
      <c r="IFB4" t="n">
        <v>345.0998890178943</v>
      </c>
      <c r="IFC4" t="n">
        <v>158.4464311373009</v>
      </c>
      <c r="IFD4" t="n">
        <v>81.39217106883679</v>
      </c>
      <c r="IFE4" t="n">
        <v>48.87515505447384</v>
      </c>
      <c r="IFF4" t="n">
        <v>32.06070508015507</v>
      </c>
      <c r="IFG4" t="n">
        <v>31.41078635481029</v>
      </c>
      <c r="IFH4" t="n">
        <v>42.15754191245247</v>
      </c>
      <c r="IFI4" t="n">
        <v>104.7825595546049</v>
      </c>
      <c r="IFJ4" t="n">
        <v>188.1264019028231</v>
      </c>
      <c r="IFK4" t="n">
        <v>178.726792912036</v>
      </c>
      <c r="IFL4" t="n">
        <v>147.2565827825736</v>
      </c>
      <c r="IFM4" t="n">
        <v>119.1046187875999</v>
      </c>
      <c r="IFN4" t="n">
        <v>105.7872637701697</v>
      </c>
      <c r="IFO4" t="n">
        <v>118.4633383348162</v>
      </c>
      <c r="IFP4" t="n">
        <v>130.9203487515281</v>
      </c>
      <c r="IFQ4" t="n">
        <v>142.3706838803602</v>
      </c>
      <c r="IFR4" t="n">
        <v>195.3171570165945</v>
      </c>
      <c r="IFS4" t="n">
        <v>318.0086742418347</v>
      </c>
      <c r="IFT4" t="n">
        <v>451.8426325834492</v>
      </c>
      <c r="IFU4" t="n">
        <v>610.4244634343377</v>
      </c>
      <c r="IFV4" t="n">
        <v>671.9661674041496</v>
      </c>
      <c r="IFW4" t="n">
        <v>819.1742765119064</v>
      </c>
      <c r="IFX4" t="n">
        <v>812.9098553200656</v>
      </c>
      <c r="IFY4" t="n">
        <v>730.3776528359168</v>
      </c>
      <c r="IFZ4" t="n">
        <v>469.6047742965952</v>
      </c>
      <c r="IGA4" t="n">
        <v>229.7995271564266</v>
      </c>
      <c r="IGB4" t="n">
        <v>120.311760234349</v>
      </c>
      <c r="IGC4" t="n">
        <v>73.52160775191625</v>
      </c>
      <c r="IGD4" t="n">
        <v>54.00139676184876</v>
      </c>
      <c r="IGE4" t="n">
        <v>60.76477175506976</v>
      </c>
      <c r="IGF4" t="n">
        <v>85.75435868868391</v>
      </c>
      <c r="IGG4" t="n">
        <v>221.0752546967313</v>
      </c>
      <c r="IGH4" t="n">
        <v>432.385768854618</v>
      </c>
      <c r="IGI4" t="n">
        <v>480.1076474503545</v>
      </c>
      <c r="IGJ4" t="n">
        <v>428.5805578581375</v>
      </c>
      <c r="IGK4" t="n">
        <v>350.8604401955366</v>
      </c>
      <c r="IGL4" t="n">
        <v>340.6051563056186</v>
      </c>
      <c r="IGM4" t="n">
        <v>364.0240841959172</v>
      </c>
      <c r="IGN4" t="n">
        <v>420.7519778173075</v>
      </c>
      <c r="IGO4" t="n">
        <v>400.7471645789257</v>
      </c>
      <c r="IGP4" t="n">
        <v>438.9889724959944</v>
      </c>
      <c r="IGQ4" t="n">
        <v>597.5372367742572</v>
      </c>
      <c r="IGR4" t="n">
        <v>799.3277400611821</v>
      </c>
      <c r="IGS4" t="n">
        <v>984.6550044767512</v>
      </c>
      <c r="IGT4" t="n">
        <v>1123.989689680457</v>
      </c>
      <c r="IGU4" t="n">
        <v>1281.422415408244</v>
      </c>
      <c r="IGV4" t="n">
        <v>1311.61148773902</v>
      </c>
      <c r="IGW4" t="n">
        <v>1216.703252466564</v>
      </c>
      <c r="IGX4" t="n">
        <v>821.5124229499364</v>
      </c>
      <c r="IGY4" t="n">
        <v>366.0587075800873</v>
      </c>
      <c r="IGZ4" t="n">
        <v>185.4235337211748</v>
      </c>
      <c r="IHA4" t="n">
        <v>105.6655170115197</v>
      </c>
      <c r="IHB4" t="n">
        <v>74.04751821997114</v>
      </c>
      <c r="IHC4" t="n">
        <v>76.35790525273617</v>
      </c>
      <c r="IHD4" t="n">
        <v>104.4621842838131</v>
      </c>
      <c r="IHE4" t="n">
        <v>266.36783008718</v>
      </c>
      <c r="IHF4" t="n">
        <v>515.5185953704043</v>
      </c>
      <c r="IHG4" t="n">
        <v>561.9007612323612</v>
      </c>
      <c r="IHH4" t="n">
        <v>493.747845538762</v>
      </c>
      <c r="IHI4" t="n">
        <v>414.2360419119775</v>
      </c>
      <c r="IHJ4" t="n">
        <v>369.3321085657298</v>
      </c>
      <c r="IHK4" t="n">
        <v>383.957890501681</v>
      </c>
      <c r="IHL4" t="n">
        <v>458.3816288253539</v>
      </c>
      <c r="IHM4" t="n">
        <v>444.8026801385245</v>
      </c>
      <c r="IHN4" t="n">
        <v>466.9793196915431</v>
      </c>
      <c r="IHO4" t="n">
        <v>617.5317653338628</v>
      </c>
      <c r="IHP4" t="n">
        <v>784.9950097619378</v>
      </c>
      <c r="IHQ4" t="n">
        <v>962.8128455705445</v>
      </c>
      <c r="IHR4" t="n">
        <v>1179.91547305941</v>
      </c>
      <c r="IHS4" t="n">
        <v>1289.949250481589</v>
      </c>
      <c r="IHT4" t="n">
        <v>1308.271177137599</v>
      </c>
      <c r="IHU4" t="n">
        <v>1171.747804068096</v>
      </c>
      <c r="IHV4" t="n">
        <v>747.3687918186509</v>
      </c>
      <c r="IHW4" t="n">
        <v>370.0050962226254</v>
      </c>
      <c r="IHX4" t="n">
        <v>184.107195668967</v>
      </c>
      <c r="IHY4" t="n">
        <v>105.2071220568481</v>
      </c>
      <c r="IHZ4" t="n">
        <v>71.57523686359444</v>
      </c>
      <c r="IIA4" t="n">
        <v>73.57877677760649</v>
      </c>
      <c r="IIB4" t="n">
        <v>97.86503156698022</v>
      </c>
      <c r="IIC4" t="n">
        <v>262.7549658207264</v>
      </c>
      <c r="IID4" t="n">
        <v>474.0375797857643</v>
      </c>
      <c r="IIE4" t="n">
        <v>509.7343617761645</v>
      </c>
      <c r="IIF4" t="n">
        <v>446.9720416389827</v>
      </c>
      <c r="IIG4" t="n">
        <v>359.1800861308011</v>
      </c>
      <c r="IIH4" t="n">
        <v>337.4736695474592</v>
      </c>
      <c r="III4" t="n">
        <v>344.6461516250774</v>
      </c>
      <c r="IIJ4" t="n">
        <v>390.2509466515235</v>
      </c>
      <c r="IIK4" t="n">
        <v>366.1918837788426</v>
      </c>
      <c r="IIL4" t="n">
        <v>386.8230777613277</v>
      </c>
      <c r="IIM4" t="n">
        <v>518.3119129752851</v>
      </c>
      <c r="IIN4" t="n">
        <v>640.7764320994656</v>
      </c>
      <c r="IIO4" t="n">
        <v>817.7487612437651</v>
      </c>
      <c r="IIP4" t="n">
        <v>925.461459870512</v>
      </c>
      <c r="IIQ4" t="n">
        <v>944.5563999616346</v>
      </c>
      <c r="IIR4" t="n">
        <v>852.6114075850678</v>
      </c>
      <c r="IIS4" t="n">
        <v>588.6666113092496</v>
      </c>
      <c r="IIT4" t="n">
        <v>344.3382958366644</v>
      </c>
      <c r="IIU4" t="n">
        <v>155.5864790970447</v>
      </c>
      <c r="IIV4" t="n">
        <v>85.20002340065116</v>
      </c>
      <c r="IIW4" t="n">
        <v>48.25573089810176</v>
      </c>
      <c r="IIX4" t="n">
        <v>35.90489183373718</v>
      </c>
      <c r="IIY4" t="n">
        <v>38.50990517659116</v>
      </c>
      <c r="IIZ4" t="n">
        <v>65.23872613457516</v>
      </c>
      <c r="IJA4" t="n">
        <v>214.2169107158241</v>
      </c>
      <c r="IJB4" t="n">
        <v>409.8921657529741</v>
      </c>
      <c r="IJC4" t="n">
        <v>431.3620873066316</v>
      </c>
      <c r="IJD4" t="n">
        <v>400.9171813627235</v>
      </c>
      <c r="IJE4" t="n">
        <v>319.4334735057645</v>
      </c>
      <c r="IJF4" t="n">
        <v>305.9413532069983</v>
      </c>
      <c r="IJG4" t="n">
        <v>328.575157150664</v>
      </c>
      <c r="IJH4" t="n">
        <v>397.8513084690175</v>
      </c>
      <c r="IJI4" t="n">
        <v>392.5672239272784</v>
      </c>
      <c r="IJJ4" t="n">
        <v>435.0537982670359</v>
      </c>
      <c r="IJK4" t="n">
        <v>586.4808797038587</v>
      </c>
      <c r="IJL4" t="n">
        <v>728.4564959275621</v>
      </c>
      <c r="IJM4" t="n">
        <v>892.178920597146</v>
      </c>
      <c r="IJN4" t="n">
        <v>1018.7056165484</v>
      </c>
      <c r="IJO4" t="n">
        <v>1129.984230463252</v>
      </c>
      <c r="IJP4" t="n">
        <v>1131.479764850146</v>
      </c>
      <c r="IJQ4" t="n">
        <v>1034.973689661004</v>
      </c>
      <c r="IJR4" t="n">
        <v>729.6229199837562</v>
      </c>
      <c r="IJS4" t="n">
        <v>350.5084650351229</v>
      </c>
      <c r="IJT4" t="n">
        <v>183.5891365185952</v>
      </c>
      <c r="IJU4" t="n">
        <v>103.4187964996971</v>
      </c>
      <c r="IJV4" t="n">
        <v>72.62596122716599</v>
      </c>
      <c r="IJW4" t="n">
        <v>75.30995207189738</v>
      </c>
      <c r="IJX4" t="n">
        <v>101.6913617898914</v>
      </c>
      <c r="IJY4" t="n">
        <v>266.5421363585589</v>
      </c>
      <c r="IJZ4" t="n">
        <v>508.5944968497314</v>
      </c>
      <c r="IKA4" t="n">
        <v>532.3278985999137</v>
      </c>
      <c r="IKB4" t="n">
        <v>484.4218226179266</v>
      </c>
      <c r="IKC4" t="n">
        <v>393.3717823385951</v>
      </c>
      <c r="IKD4" t="n">
        <v>362.2266892591295</v>
      </c>
      <c r="IKE4" t="n">
        <v>371.2006108267746</v>
      </c>
      <c r="IKF4" t="n">
        <v>414.0144600677285</v>
      </c>
      <c r="IKG4" t="n">
        <v>404.5163045956574</v>
      </c>
      <c r="IKH4" t="n">
        <v>428.9573115331459</v>
      </c>
      <c r="IKI4" t="n">
        <v>586.5364864274188</v>
      </c>
      <c r="IKJ4" t="n">
        <v>738.1815754228944</v>
      </c>
      <c r="IKK4" t="n">
        <v>939.5406830668171</v>
      </c>
      <c r="IKL4" t="n">
        <v>998.9345171939003</v>
      </c>
      <c r="IKM4" t="n">
        <v>1183.897462050209</v>
      </c>
      <c r="IKN4" t="n">
        <v>1082.426837704192</v>
      </c>
      <c r="IKO4" t="n">
        <v>1043.069605434115</v>
      </c>
      <c r="IKP4" t="n">
        <v>680.6402617131162</v>
      </c>
      <c r="IKQ4" t="n">
        <v>324.9227156190851</v>
      </c>
      <c r="IKR4" t="n">
        <v>164.3100433279721</v>
      </c>
      <c r="IKS4" t="n">
        <v>92.87013765169063</v>
      </c>
      <c r="IKT4" t="n">
        <v>61.82534943773014</v>
      </c>
      <c r="IKU4" t="n">
        <v>60.72450261463734</v>
      </c>
      <c r="IKV4" t="n">
        <v>79.14549834264479</v>
      </c>
      <c r="IKW4" t="n">
        <v>215.7803628179998</v>
      </c>
      <c r="IKX4" t="n">
        <v>409.6795360273626</v>
      </c>
      <c r="IKY4" t="n">
        <v>440.8872497733303</v>
      </c>
      <c r="IKZ4" t="n">
        <v>396.2193985319866</v>
      </c>
      <c r="ILA4" t="n">
        <v>329.8850220155991</v>
      </c>
      <c r="ILB4" t="n">
        <v>299.8666063693007</v>
      </c>
      <c r="ILC4" t="n">
        <v>297.472592184972</v>
      </c>
      <c r="ILD4" t="n">
        <v>351.5851330476555</v>
      </c>
      <c r="ILE4" t="n">
        <v>326.5788761354846</v>
      </c>
      <c r="ILF4" t="n">
        <v>370.9842171722921</v>
      </c>
      <c r="ILG4" t="n">
        <v>479.099729265128</v>
      </c>
      <c r="ILH4" t="n">
        <v>644.2050363996564</v>
      </c>
      <c r="ILI4" t="n">
        <v>794.5553522873579</v>
      </c>
      <c r="ILJ4" t="n">
        <v>941.9660563725232</v>
      </c>
      <c r="ILK4" t="n">
        <v>1060.420370587494</v>
      </c>
      <c r="ILL4" t="n">
        <v>1042.409325945241</v>
      </c>
      <c r="ILM4" t="n">
        <v>988.2449207256451</v>
      </c>
      <c r="ILN4" t="n">
        <v>583.4196089350659</v>
      </c>
      <c r="ILO4" t="n">
        <v>267.7868163405009</v>
      </c>
      <c r="ILP4" t="n">
        <v>131.6482925573318</v>
      </c>
      <c r="ILQ4" t="n">
        <v>72.92898301738283</v>
      </c>
      <c r="ILR4" t="n">
        <v>50.42788652127884</v>
      </c>
      <c r="ILS4" t="n">
        <v>48.0462528398366</v>
      </c>
      <c r="ILT4" t="n">
        <v>65.08023571534407</v>
      </c>
      <c r="ILU4" t="n">
        <v>173.0291616672605</v>
      </c>
      <c r="ILV4" t="n">
        <v>339.9231880170083</v>
      </c>
      <c r="ILW4" t="n">
        <v>343.285595201347</v>
      </c>
      <c r="ILX4" t="n">
        <v>312.6570201681623</v>
      </c>
      <c r="ILY4" t="n">
        <v>245.6577384416969</v>
      </c>
      <c r="ILZ4" t="n">
        <v>235.6059501519507</v>
      </c>
      <c r="IMA4" t="n">
        <v>244.8889620745749</v>
      </c>
      <c r="IMB4" t="n">
        <v>282.8941180096909</v>
      </c>
      <c r="IMC4" t="n">
        <v>267.6734347425491</v>
      </c>
      <c r="IMD4" t="n">
        <v>286.5042197541766</v>
      </c>
      <c r="IME4" t="n">
        <v>373.0071853318294</v>
      </c>
      <c r="IMF4" t="n">
        <v>485.7685491123455</v>
      </c>
      <c r="IMG4" t="n">
        <v>575.778300393524</v>
      </c>
      <c r="IMH4" t="n">
        <v>518.7764886778137</v>
      </c>
      <c r="IMI4" t="n">
        <v>431.0102079607805</v>
      </c>
      <c r="IMJ4" t="n">
        <v>326.4125478091051</v>
      </c>
      <c r="IMK4" t="n">
        <v>281.7182068452485</v>
      </c>
      <c r="IML4" t="n">
        <v>209.3562349648916</v>
      </c>
      <c r="IMM4" t="n">
        <v>99.55913822016731</v>
      </c>
      <c r="IMN4" t="n">
        <v>48.99381103207539</v>
      </c>
      <c r="IMO4" t="n">
        <v>28.04273685082791</v>
      </c>
      <c r="IMP4" t="n">
        <v>18.79981919811119</v>
      </c>
      <c r="IMQ4" t="n">
        <v>21.35861490712913</v>
      </c>
      <c r="IMR4" t="n">
        <v>36.99319119379721</v>
      </c>
      <c r="IMS4" t="n">
        <v>113.1149696432184</v>
      </c>
      <c r="IMT4" t="n">
        <v>224.3351142114054</v>
      </c>
      <c r="IMU4" t="n">
        <v>245.845531610065</v>
      </c>
      <c r="IMV4" t="n">
        <v>207.8362866958443</v>
      </c>
      <c r="IMW4" t="n">
        <v>144.0616540474271</v>
      </c>
      <c r="IMX4" t="n">
        <v>126.0333163075792</v>
      </c>
      <c r="IMY4" t="n">
        <v>138.1447861121588</v>
      </c>
      <c r="IMZ4" t="n">
        <v>162.5556346115532</v>
      </c>
      <c r="INA4" t="n">
        <v>172.4981215367242</v>
      </c>
      <c r="INB4" t="n">
        <v>221.7584753185614</v>
      </c>
      <c r="INC4" t="n">
        <v>316.1170180665933</v>
      </c>
      <c r="IND4" t="n">
        <v>413.840085665488</v>
      </c>
      <c r="INE4" t="n">
        <v>547.6266938485711</v>
      </c>
      <c r="INF4" t="n">
        <v>598.9793756874511</v>
      </c>
      <c r="ING4" t="n">
        <v>647.7583608151989</v>
      </c>
      <c r="INH4" t="n">
        <v>569.3363399217808</v>
      </c>
      <c r="INI4" t="n">
        <v>359.1767326954291</v>
      </c>
      <c r="INJ4" t="n">
        <v>207.1272670256993</v>
      </c>
      <c r="INK4" t="n">
        <v>94.03313203515454</v>
      </c>
      <c r="INL4" t="n">
        <v>54.24350851605861</v>
      </c>
      <c r="INM4" t="n">
        <v>32.13517355957665</v>
      </c>
      <c r="INN4" t="n">
        <v>23.46018081018874</v>
      </c>
      <c r="INO4" t="n">
        <v>25.74268021374985</v>
      </c>
      <c r="INP4" t="n">
        <v>40.64939467623142</v>
      </c>
      <c r="INQ4" t="n">
        <v>128.8597675610249</v>
      </c>
      <c r="INR4" t="n">
        <v>265.4826797361948</v>
      </c>
      <c r="INS4" t="n">
        <v>298.01239527729</v>
      </c>
      <c r="INT4" t="n">
        <v>267.5851627918773</v>
      </c>
      <c r="INU4" t="n">
        <v>224.0768691840289</v>
      </c>
      <c r="INV4" t="n">
        <v>210.6196773140265</v>
      </c>
      <c r="INW4" t="n">
        <v>240.2886146046572</v>
      </c>
      <c r="INX4" t="n">
        <v>269.1804313805862</v>
      </c>
      <c r="INY4" t="n">
        <v>279.4708532380802</v>
      </c>
      <c r="INZ4" t="n">
        <v>298.9207853955245</v>
      </c>
      <c r="IOA4" t="n">
        <v>427.9730662855131</v>
      </c>
      <c r="IOB4" t="n">
        <v>547.4728621639105</v>
      </c>
      <c r="IOC4" t="n">
        <v>690.155454466622</v>
      </c>
      <c r="IOD4" t="n">
        <v>751.1347877258899</v>
      </c>
      <c r="IOE4" t="n">
        <v>869.4813811431566</v>
      </c>
      <c r="IOF4" t="n">
        <v>899.4373757578165</v>
      </c>
      <c r="IOG4" t="n">
        <v>826.490631001208</v>
      </c>
      <c r="IOH4" t="n">
        <v>519.0214297538479</v>
      </c>
      <c r="IOI4" t="n">
        <v>246.5662362806542</v>
      </c>
      <c r="IOJ4" t="n">
        <v>138.1592216515112</v>
      </c>
      <c r="IOK4" t="n">
        <v>74.42618235090576</v>
      </c>
      <c r="IOL4" t="n">
        <v>55.65814896153758</v>
      </c>
      <c r="IOM4" t="n">
        <v>55.41276046812471</v>
      </c>
      <c r="ION4" t="n">
        <v>80.70403372690376</v>
      </c>
      <c r="IOO4" t="n">
        <v>231.0817143894051</v>
      </c>
      <c r="IOP4" t="n">
        <v>442.7404964601809</v>
      </c>
      <c r="IOQ4" t="n">
        <v>462.5150102470717</v>
      </c>
      <c r="IOR4" t="n">
        <v>420.3238069777227</v>
      </c>
      <c r="IOS4" t="n">
        <v>313.2688358095671</v>
      </c>
      <c r="IOT4" t="n">
        <v>305.546689104355</v>
      </c>
      <c r="IOU4" t="n">
        <v>328.751303533659</v>
      </c>
      <c r="IOV4" t="n">
        <v>377.2570795350819</v>
      </c>
      <c r="IOW4" t="n">
        <v>376.2653091919587</v>
      </c>
      <c r="IOX4" t="n">
        <v>385.5682105507098</v>
      </c>
      <c r="IOY4" t="n">
        <v>527.9437396525497</v>
      </c>
      <c r="IOZ4" t="n">
        <v>670.8147971702143</v>
      </c>
      <c r="IPA4" t="n">
        <v>849.5211185146542</v>
      </c>
      <c r="IPB4" t="n">
        <v>897.6502792805624</v>
      </c>
      <c r="IPC4" t="n">
        <v>1076.606469287453</v>
      </c>
      <c r="IPD4" t="n">
        <v>1002.013875046086</v>
      </c>
      <c r="IPE4" t="n">
        <v>895.9326074674443</v>
      </c>
      <c r="IPF4" t="n">
        <v>557.0776476885777</v>
      </c>
      <c r="IPG4" t="n">
        <v>268.8164266580956</v>
      </c>
      <c r="IPH4" t="n">
        <v>145.1546335053316</v>
      </c>
      <c r="IPI4" t="n">
        <v>86.14720836531421</v>
      </c>
      <c r="IPJ4" t="n">
        <v>57.24227396574805</v>
      </c>
      <c r="IPK4" t="n">
        <v>61.13164614815172</v>
      </c>
      <c r="IPL4" t="n">
        <v>90.72776670330077</v>
      </c>
      <c r="IPM4" t="n">
        <v>250.9665968844641</v>
      </c>
      <c r="IPN4" t="n">
        <v>506.4211492342563</v>
      </c>
      <c r="IPO4" t="n">
        <v>518.5034586343311</v>
      </c>
      <c r="IPP4" t="n">
        <v>484.4756359890618</v>
      </c>
      <c r="IPQ4" t="n">
        <v>420.5018138920886</v>
      </c>
      <c r="IPR4" t="n">
        <v>383.8800623221517</v>
      </c>
      <c r="IPS4" t="n">
        <v>393.5726554446076</v>
      </c>
      <c r="IPT4" t="n">
        <v>464.5400472678506</v>
      </c>
      <c r="IPU4" t="n">
        <v>408.2055147454594</v>
      </c>
      <c r="IPV4" t="n">
        <v>408.4692878798564</v>
      </c>
      <c r="IPW4" t="n">
        <v>570.7644157659772</v>
      </c>
      <c r="IPX4" t="n">
        <v>725.4280133043422</v>
      </c>
      <c r="IPY4" t="n">
        <v>927.5355654450022</v>
      </c>
      <c r="IPZ4" t="n">
        <v>1045.665508832323</v>
      </c>
      <c r="IQA4" t="n">
        <v>1178.744311108366</v>
      </c>
      <c r="IQB4" t="n">
        <v>1161.962921668771</v>
      </c>
      <c r="IQC4" t="n">
        <v>1043.454278915118</v>
      </c>
      <c r="IQD4" t="n">
        <v>656.9673706901112</v>
      </c>
      <c r="IQE4" t="n">
        <v>294.5442991020664</v>
      </c>
      <c r="IQF4" t="n">
        <v>158.2084452560204</v>
      </c>
      <c r="IQG4" t="n">
        <v>89.58506750400771</v>
      </c>
      <c r="IQH4" t="n">
        <v>60.91474150318538</v>
      </c>
      <c r="IQI4" t="n">
        <v>58.98874057381519</v>
      </c>
      <c r="IQJ4" t="n">
        <v>79.10568799929608</v>
      </c>
      <c r="IQK4" t="n">
        <v>213.094507968369</v>
      </c>
      <c r="IQL4" t="n">
        <v>393.2722947409451</v>
      </c>
      <c r="IQM4" t="n">
        <v>395.6230256027389</v>
      </c>
      <c r="IQN4" t="n">
        <v>346.6251671646988</v>
      </c>
      <c r="IQO4" t="n">
        <v>238.3847767512601</v>
      </c>
      <c r="IQP4" t="n">
        <v>197.1084842464205</v>
      </c>
      <c r="IQQ4" t="n">
        <v>197.2513751610251</v>
      </c>
      <c r="IQR4" t="n">
        <v>221.8420582768458</v>
      </c>
      <c r="IQS4" t="n">
        <v>218.0461110725412</v>
      </c>
      <c r="IQT4" t="n">
        <v>231.4443585759527</v>
      </c>
      <c r="IQU4" t="n">
        <v>342.5425693721176</v>
      </c>
      <c r="IQV4" t="n">
        <v>450.1664928443989</v>
      </c>
      <c r="IQW4" t="n">
        <v>549.9608049120328</v>
      </c>
      <c r="IQX4" t="n">
        <v>537.5730469220033</v>
      </c>
      <c r="IQY4" t="n">
        <v>454.8550149342034</v>
      </c>
      <c r="IQZ4" t="n">
        <v>410.3069918206558</v>
      </c>
      <c r="IRA4" t="n">
        <v>322.8288109359224</v>
      </c>
      <c r="IRB4" t="n">
        <v>186.0651750545189</v>
      </c>
      <c r="IRC4" t="n">
        <v>94.59064499399764</v>
      </c>
      <c r="IRD4" t="n">
        <v>47.79426922565435</v>
      </c>
      <c r="IRE4" t="n">
        <v>28.80600181026152</v>
      </c>
      <c r="IRF4" t="n">
        <v>19.33101620906614</v>
      </c>
      <c r="IRG4" t="n">
        <v>20.62086316306917</v>
      </c>
      <c r="IRH4" t="n">
        <v>28.25519729127689</v>
      </c>
      <c r="IRI4" t="n">
        <v>66.42584714389984</v>
      </c>
      <c r="IRJ4" t="n">
        <v>128.4875260728138</v>
      </c>
      <c r="IRK4" t="n">
        <v>138.4929214974463</v>
      </c>
      <c r="IRL4" t="n">
        <v>120.3701256266556</v>
      </c>
      <c r="IRM4" t="n">
        <v>97.60717917607076</v>
      </c>
      <c r="IRN4" t="n">
        <v>87.2668054808581</v>
      </c>
      <c r="IRO4" t="n">
        <v>87.22203076838457</v>
      </c>
      <c r="IRP4" t="n">
        <v>90.21621974973149</v>
      </c>
      <c r="IRQ4" t="n">
        <v>81.14620833054497</v>
      </c>
      <c r="IRR4" t="n">
        <v>127.4836567267</v>
      </c>
      <c r="IRS4" t="n">
        <v>198.9280143650084</v>
      </c>
      <c r="IRT4" t="n">
        <v>306.9608960306298</v>
      </c>
      <c r="IRU4" t="n">
        <v>385.6435570050596</v>
      </c>
      <c r="IRV4" t="n">
        <v>408.9829012279794</v>
      </c>
      <c r="IRW4" t="n">
        <v>382.1363367258276</v>
      </c>
      <c r="IRX4" t="n">
        <v>331.7919873457486</v>
      </c>
      <c r="IRY4" t="n">
        <v>270.1250423534932</v>
      </c>
      <c r="IRZ4" t="n">
        <v>198.1846178692702</v>
      </c>
      <c r="ISA4" t="n">
        <v>77.65003890521382</v>
      </c>
      <c r="ISB4" t="n">
        <v>45.3136825071789</v>
      </c>
      <c r="ISC4" t="n">
        <v>27.64404694992083</v>
      </c>
      <c r="ISD4" t="n">
        <v>20.20512196857964</v>
      </c>
      <c r="ISE4" t="n">
        <v>21.12178372586058</v>
      </c>
      <c r="ISF4" t="n">
        <v>28.97691329227484</v>
      </c>
      <c r="ISG4" t="n">
        <v>93.50154759843741</v>
      </c>
      <c r="ISH4" t="n">
        <v>168.1807123169322</v>
      </c>
      <c r="ISI4" t="n">
        <v>224.2606485577188</v>
      </c>
      <c r="ISJ4" t="n">
        <v>188.2088909943904</v>
      </c>
      <c r="ISK4" t="n">
        <v>137.2386535609433</v>
      </c>
      <c r="ISL4" t="n">
        <v>129.1880292056454</v>
      </c>
      <c r="ISM4" t="n">
        <v>145.9667277552769</v>
      </c>
      <c r="ISN4" t="n">
        <v>179.8601758358983</v>
      </c>
      <c r="ISO4" t="n">
        <v>177.8992275268465</v>
      </c>
      <c r="ISP4" t="n">
        <v>279.9257471391024</v>
      </c>
      <c r="ISQ4" t="n">
        <v>443.1692119897602</v>
      </c>
      <c r="ISR4" t="n">
        <v>653.2912656115162</v>
      </c>
      <c r="ISS4" t="n">
        <v>810.9640583592537</v>
      </c>
      <c r="IST4" t="n">
        <v>981.672929591258</v>
      </c>
      <c r="ISU4" t="n">
        <v>1081.489751500853</v>
      </c>
      <c r="ISV4" t="n">
        <v>1114.079828084261</v>
      </c>
      <c r="ISW4" t="n">
        <v>990.1233901184106</v>
      </c>
      <c r="ISX4" t="n">
        <v>649.015467076595</v>
      </c>
      <c r="ISY4" t="n">
        <v>304.0135805576858</v>
      </c>
      <c r="ISZ4" t="n">
        <v>165.1158542551126</v>
      </c>
      <c r="ITA4" t="n">
        <v>95.08872877498757</v>
      </c>
      <c r="ITB4" t="n">
        <v>69.57205506154746</v>
      </c>
      <c r="ITC4" t="n">
        <v>70.62400036042192</v>
      </c>
      <c r="ITD4" t="n">
        <v>96.57485158853447</v>
      </c>
      <c r="ITE4" t="n">
        <v>256.7320225475575</v>
      </c>
      <c r="ITF4" t="n">
        <v>500.3965493074643</v>
      </c>
      <c r="ITG4" t="n">
        <v>514.1928118947011</v>
      </c>
      <c r="ITH4" t="n">
        <v>470.778435391599</v>
      </c>
      <c r="ITI4" t="n">
        <v>389.9414157804288</v>
      </c>
      <c r="ITJ4" t="n">
        <v>336.8076722346503</v>
      </c>
      <c r="ITK4" t="n">
        <v>343.2762757148932</v>
      </c>
      <c r="ITL4" t="n">
        <v>389.5883984285132</v>
      </c>
      <c r="ITM4" t="n">
        <v>364.0513255095837</v>
      </c>
      <c r="ITN4" t="n">
        <v>414.0711243153938</v>
      </c>
      <c r="ITO4" t="n">
        <v>545.5861588991088</v>
      </c>
      <c r="ITP4" t="n">
        <v>686.3509831799347</v>
      </c>
      <c r="ITQ4" t="n">
        <v>820.7023861153299</v>
      </c>
      <c r="ITR4" t="n">
        <v>874.3157632111592</v>
      </c>
      <c r="ITS4" t="n">
        <v>875.0679961008533</v>
      </c>
      <c r="ITT4" t="n">
        <v>767.7931253464392</v>
      </c>
      <c r="ITU4" t="n">
        <v>590.3675804512876</v>
      </c>
      <c r="ITV4" t="n">
        <v>369.663866681315</v>
      </c>
      <c r="ITW4" t="n">
        <v>175.4568935459472</v>
      </c>
      <c r="ITX4" t="n">
        <v>91.23572068398113</v>
      </c>
      <c r="ITY4" t="n">
        <v>52.27976479318284</v>
      </c>
      <c r="ITZ4" t="n">
        <v>30.25325709022326</v>
      </c>
      <c r="IUA4" t="n">
        <v>28.7614085248785</v>
      </c>
      <c r="IUB4" t="n">
        <v>43.16044964214271</v>
      </c>
      <c r="IUC4" t="n">
        <v>139.0163847592472</v>
      </c>
      <c r="IUD4" t="n">
        <v>273.0097760908275</v>
      </c>
      <c r="IUE4" t="n">
        <v>298.3901338146394</v>
      </c>
      <c r="IUF4" t="n">
        <v>278.8232777326165</v>
      </c>
      <c r="IUG4" t="n">
        <v>221.6523444738331</v>
      </c>
      <c r="IUH4" t="n">
        <v>214.7986486400767</v>
      </c>
      <c r="IUI4" t="n">
        <v>231.9626538288994</v>
      </c>
      <c r="IUJ4" t="n">
        <v>262.5063700003009</v>
      </c>
      <c r="IUK4" t="n">
        <v>251.5963226304563</v>
      </c>
      <c r="IUL4" t="n">
        <v>306.5994712688356</v>
      </c>
      <c r="IUM4" t="n">
        <v>432.5938462591776</v>
      </c>
      <c r="IUN4" t="n">
        <v>532.0553113321407</v>
      </c>
      <c r="IUO4" t="n">
        <v>682.199012704799</v>
      </c>
      <c r="IUP4" t="n">
        <v>711.5157320095063</v>
      </c>
      <c r="IUQ4" t="n">
        <v>693.0171639544998</v>
      </c>
      <c r="IUR4" t="n">
        <v>538.4727145030901</v>
      </c>
      <c r="IUS4" t="n">
        <v>358.3552134123723</v>
      </c>
      <c r="IUT4" t="n">
        <v>195.6435552953693</v>
      </c>
      <c r="IUU4" t="n">
        <v>89.08880335436513</v>
      </c>
      <c r="IUV4" t="n">
        <v>38.57919091637169</v>
      </c>
      <c r="IUW4" t="n">
        <v>24.10899370326392</v>
      </c>
      <c r="IUX4" t="n">
        <v>15.60350393030836</v>
      </c>
      <c r="IUY4" t="n">
        <v>17.76794372739007</v>
      </c>
      <c r="IUZ4" t="n">
        <v>30.90110769448692</v>
      </c>
      <c r="IVA4" t="n">
        <v>112.6029118259889</v>
      </c>
      <c r="IVB4" t="n">
        <v>230.0780495991372</v>
      </c>
      <c r="IVC4" t="n">
        <v>245.9197514497178</v>
      </c>
      <c r="IVD4" t="n">
        <v>227.9554331673548</v>
      </c>
      <c r="IVE4" t="n">
        <v>200.5664742099307</v>
      </c>
      <c r="IVF4" t="n">
        <v>168.4470006847248</v>
      </c>
      <c r="IVG4" t="n">
        <v>181.1607892104297</v>
      </c>
      <c r="IVH4" t="n">
        <v>184.2847533778789</v>
      </c>
      <c r="IVI4" t="n">
        <v>174.4753516090755</v>
      </c>
      <c r="IVJ4" t="n">
        <v>222.4939096237911</v>
      </c>
      <c r="IVK4" t="n">
        <v>291.0483266909139</v>
      </c>
      <c r="IVL4" t="n">
        <v>367.1157240243178</v>
      </c>
      <c r="IVM4" t="n">
        <v>436.3657257435294</v>
      </c>
      <c r="IVN4" t="n">
        <v>453.0964250551404</v>
      </c>
      <c r="IVO4" t="n">
        <v>479.2020760003109</v>
      </c>
      <c r="IVP4" t="n">
        <v>360.4512529295636</v>
      </c>
      <c r="IVQ4" t="n">
        <v>267.7443929047957</v>
      </c>
      <c r="IVR4" t="n">
        <v>178.6963810886036</v>
      </c>
      <c r="IVS4" t="n">
        <v>87.92482491551056</v>
      </c>
      <c r="IVT4" t="n">
        <v>47.0479633766115</v>
      </c>
      <c r="IVU4" t="n">
        <v>27.69410452262522</v>
      </c>
      <c r="IVV4" t="n">
        <v>18.61840977725517</v>
      </c>
      <c r="IVW4" t="n">
        <v>21.21086201781533</v>
      </c>
      <c r="IVX4" t="n">
        <v>39.83822152126548</v>
      </c>
      <c r="IVY4" t="n">
        <v>131.7432012197567</v>
      </c>
      <c r="IVZ4" t="n">
        <v>235.8775774268661</v>
      </c>
      <c r="IWA4" t="n">
        <v>237.2236613504469</v>
      </c>
      <c r="IWB4" t="n">
        <v>179.8294646576455</v>
      </c>
      <c r="IWC4" t="n">
        <v>137.9289067325021</v>
      </c>
      <c r="IWD4" t="n">
        <v>114.8325673507194</v>
      </c>
      <c r="IWE4" t="n">
        <v>118.9893005475911</v>
      </c>
      <c r="IWF4" t="n">
        <v>149.8190008142466</v>
      </c>
      <c r="IWG4" t="n">
        <v>162.2548488287429</v>
      </c>
      <c r="IWH4" t="n">
        <v>210.2226305901602</v>
      </c>
      <c r="IWI4" t="n">
        <v>325.6262199200891</v>
      </c>
      <c r="IWJ4" t="n">
        <v>413.6679508906592</v>
      </c>
      <c r="IWK4" t="n">
        <v>546.4444655110879</v>
      </c>
      <c r="IWL4" t="n">
        <v>573.2757341918137</v>
      </c>
      <c r="IWM4" t="n">
        <v>593.5693071475937</v>
      </c>
      <c r="IWN4" t="n">
        <v>503.2605500027366</v>
      </c>
      <c r="IWO4" t="n">
        <v>359.2843019967098</v>
      </c>
      <c r="IWP4" t="n">
        <v>217.4819457959777</v>
      </c>
      <c r="IWQ4" t="n">
        <v>96.74260469614264</v>
      </c>
      <c r="IWR4" t="n">
        <v>41.88446476476632</v>
      </c>
      <c r="IWS4" t="n">
        <v>23.5101612537998</v>
      </c>
      <c r="IWT4" t="n">
        <v>15.02702004036816</v>
      </c>
      <c r="IWU4" t="n">
        <v>16.4829148696136</v>
      </c>
      <c r="IWV4" t="n">
        <v>24.98529104322102</v>
      </c>
      <c r="IWW4" t="n">
        <v>99.41574718538804</v>
      </c>
      <c r="IWX4" t="n">
        <v>172.7289575710367</v>
      </c>
      <c r="IWY4" t="n">
        <v>181.9859598937946</v>
      </c>
      <c r="IWZ4" t="n">
        <v>133.029206297979</v>
      </c>
      <c r="IXA4" t="n">
        <v>99.83585729975884</v>
      </c>
      <c r="IXB4" t="n">
        <v>95.70695026032369</v>
      </c>
      <c r="IXC4" t="n">
        <v>98.87577074646326</v>
      </c>
      <c r="IXD4" t="n">
        <v>115.0867504343388</v>
      </c>
      <c r="IXE4" t="n">
        <v>119.8633562595096</v>
      </c>
      <c r="IXF4" t="n">
        <v>188.2012305288908</v>
      </c>
      <c r="IXG4" t="n">
        <v>313.1433447706655</v>
      </c>
      <c r="IXH4" t="n">
        <v>384.2316209319346</v>
      </c>
      <c r="IXI4" t="n">
        <v>441.0764702416122</v>
      </c>
      <c r="IXJ4" t="n">
        <v>483.0565255140955</v>
      </c>
      <c r="IXK4" t="n">
        <v>518.3217782023847</v>
      </c>
      <c r="IXL4" t="n">
        <v>436.6006533598036</v>
      </c>
      <c r="IXM4" t="n">
        <v>295.1871808066815</v>
      </c>
      <c r="IXN4" t="n">
        <v>177.8028903444644</v>
      </c>
      <c r="IXO4" t="n">
        <v>80.89116806402117</v>
      </c>
      <c r="IXP4" t="n">
        <v>43.06215503259369</v>
      </c>
      <c r="IXQ4" t="n">
        <v>24.82872178502508</v>
      </c>
      <c r="IXR4" t="n">
        <v>17.51770752419919</v>
      </c>
      <c r="IXS4" t="n">
        <v>17.32751549186336</v>
      </c>
      <c r="IXT4" t="n">
        <v>26.0298853701715</v>
      </c>
      <c r="IXU4" t="n">
        <v>93.65144249975459</v>
      </c>
      <c r="IXV4" t="n">
        <v>203.6126554405096</v>
      </c>
      <c r="IXW4" t="n">
        <v>220.7427449547488</v>
      </c>
      <c r="IXX4" t="n">
        <v>190.2720212628829</v>
      </c>
      <c r="IXY4" t="n">
        <v>173.8139674537875</v>
      </c>
      <c r="IXZ4" t="n">
        <v>154.0408216677738</v>
      </c>
      <c r="IYA4" t="n">
        <v>154.4164029388119</v>
      </c>
      <c r="IYB4" t="n">
        <v>178.3233412348964</v>
      </c>
      <c r="IYC4" t="n">
        <v>195.6963735906668</v>
      </c>
      <c r="IYD4" t="n">
        <v>270.0097391863141</v>
      </c>
      <c r="IYE4" t="n">
        <v>440.2131875850073</v>
      </c>
      <c r="IYF4" t="n">
        <v>621.6114516472751</v>
      </c>
      <c r="IYG4" t="n">
        <v>761.9641562362738</v>
      </c>
      <c r="IYH4" t="n">
        <v>857.9605387679059</v>
      </c>
      <c r="IYI4" t="n">
        <v>988.985371305642</v>
      </c>
      <c r="IYJ4" t="n">
        <v>870.3546094008467</v>
      </c>
      <c r="IYK4" t="n">
        <v>706.5429664983342</v>
      </c>
      <c r="IYL4" t="n">
        <v>403.0653474773674</v>
      </c>
      <c r="IYM4" t="n">
        <v>179.0522092909034</v>
      </c>
      <c r="IYN4" t="n">
        <v>86.76084677853511</v>
      </c>
      <c r="IYO4" t="n">
        <v>45.74193141890932</v>
      </c>
      <c r="IYP4" t="n">
        <v>30.92844651603476</v>
      </c>
      <c r="IYQ4" t="n">
        <v>28.04506578368466</v>
      </c>
      <c r="IYR4" t="n">
        <v>33.47510135411939</v>
      </c>
      <c r="IYS4" t="n">
        <v>87.46756663754407</v>
      </c>
      <c r="IYT4" t="n">
        <v>170.4270446851409</v>
      </c>
      <c r="IYU4" t="n">
        <v>164.0255252012362</v>
      </c>
      <c r="IYV4" t="n">
        <v>125.4561426090246</v>
      </c>
      <c r="IYW4" t="n">
        <v>87.54188679702786</v>
      </c>
      <c r="IYX4" t="n">
        <v>79.83567474264841</v>
      </c>
      <c r="IYY4" t="n">
        <v>93.77120703416098</v>
      </c>
      <c r="IYZ4" t="n">
        <v>117.6556829386159</v>
      </c>
      <c r="IZA4" t="n">
        <v>128.6205358580009</v>
      </c>
      <c r="IZB4" t="n">
        <v>177.5925382187188</v>
      </c>
      <c r="IZC4" t="n">
        <v>298.6323766377077</v>
      </c>
      <c r="IZD4" t="n">
        <v>334.7009627580672</v>
      </c>
      <c r="IZE4" t="n">
        <v>408.9964370250398</v>
      </c>
      <c r="IZF4" t="n">
        <v>414.6488670984594</v>
      </c>
      <c r="IZG4" t="n">
        <v>393.5460273201802</v>
      </c>
      <c r="IZH4" t="n">
        <v>321.1055849208435</v>
      </c>
      <c r="IZI4" t="n">
        <v>260.318704052322</v>
      </c>
      <c r="IZJ4" t="n">
        <v>175.5519463429333</v>
      </c>
      <c r="IZK4" t="n">
        <v>82.05599479935253</v>
      </c>
      <c r="IZL4" t="n">
        <v>44.96990409545332</v>
      </c>
      <c r="IZM4" t="n">
        <v>25.85340540002355</v>
      </c>
      <c r="IZN4" t="n">
        <v>17.07700575541567</v>
      </c>
      <c r="IZO4" t="n">
        <v>23.16448468917346</v>
      </c>
      <c r="IZP4" t="n">
        <v>45.66433639763809</v>
      </c>
      <c r="IZQ4" t="n">
        <v>132.1812129012893</v>
      </c>
      <c r="IZR4" t="n">
        <v>257.2945556579969</v>
      </c>
      <c r="IZS4" t="n">
        <v>281.9643170851789</v>
      </c>
      <c r="IZT4" t="n">
        <v>217.1537306658174</v>
      </c>
      <c r="IZU4" t="n">
        <v>164.8340700117446</v>
      </c>
      <c r="IZV4" t="n">
        <v>132.5455985002658</v>
      </c>
      <c r="IZW4" t="n">
        <v>139.6212612126164</v>
      </c>
      <c r="IZX4" t="n">
        <v>168.1071104779182</v>
      </c>
      <c r="IZY4" t="n">
        <v>166.3634067868567</v>
      </c>
      <c r="IZZ4" t="n">
        <v>228.120122132528</v>
      </c>
      <c r="JAA4" t="n">
        <v>383.0528290837169</v>
      </c>
      <c r="JAB4" t="n">
        <v>523.6737000387333</v>
      </c>
      <c r="JAC4" t="n">
        <v>714.4669294264642</v>
      </c>
      <c r="JAD4" t="n">
        <v>811.4008715550725</v>
      </c>
      <c r="JAE4" t="n">
        <v>866.8714795099538</v>
      </c>
      <c r="JAF4" t="n">
        <v>816.0624774375552</v>
      </c>
      <c r="JAG4" t="n">
        <v>701.1275425001825</v>
      </c>
      <c r="JAH4" t="n">
        <v>445.6738978231938</v>
      </c>
      <c r="JAI4" t="n">
        <v>207.5258873799792</v>
      </c>
      <c r="JAJ4" t="n">
        <v>113.1199011619591</v>
      </c>
      <c r="JAK4" t="n">
        <v>66.54513143591004</v>
      </c>
      <c r="JAL4" t="n">
        <v>51.9679017008275</v>
      </c>
      <c r="JAM4" t="n">
        <v>59.07812339782599</v>
      </c>
      <c r="JAN4" t="n">
        <v>86.68919524364547</v>
      </c>
      <c r="JAO4" t="n">
        <v>239.2575043970859</v>
      </c>
      <c r="JAP4" t="n">
        <v>451.8017232759814</v>
      </c>
      <c r="JAQ4" t="n">
        <v>494.9240643153103</v>
      </c>
      <c r="JAR4" t="n">
        <v>452.9140940556549</v>
      </c>
      <c r="JAS4" t="n">
        <v>337.5034777301676</v>
      </c>
      <c r="JAT4" t="n">
        <v>319.4985917146849</v>
      </c>
      <c r="JAU4" t="n">
        <v>351.6115391415582</v>
      </c>
      <c r="JAV4" t="n">
        <v>400.6321224732703</v>
      </c>
      <c r="JAW4" t="n">
        <v>376.0507985050284</v>
      </c>
      <c r="JAX4" t="n">
        <v>411.5338924406198</v>
      </c>
      <c r="JAY4" t="n">
        <v>543.0786457079992</v>
      </c>
      <c r="JAZ4" t="n">
        <v>693.5635601901926</v>
      </c>
      <c r="JBA4" t="n">
        <v>860.6080566593388</v>
      </c>
      <c r="JBB4" t="n">
        <v>980.3718821375885</v>
      </c>
      <c r="JBC4" t="n">
        <v>1036.090678149412</v>
      </c>
      <c r="JBD4" t="n">
        <v>947.3687502851446</v>
      </c>
      <c r="JBE4" t="n">
        <v>769.8759955821147</v>
      </c>
      <c r="JBF4" t="n">
        <v>466.6602333627282</v>
      </c>
      <c r="JBG4" t="n">
        <v>207.2440614969207</v>
      </c>
      <c r="JBH4" t="n">
        <v>107.8153934103098</v>
      </c>
      <c r="JBI4" t="n">
        <v>60.33124685277575</v>
      </c>
      <c r="JBJ4" t="n">
        <v>40.16937489627226</v>
      </c>
      <c r="JBK4" t="n">
        <v>40.41371178400752</v>
      </c>
      <c r="JBL4" t="n">
        <v>61.09754549628104</v>
      </c>
      <c r="JBM4" t="n">
        <v>188.3731664960818</v>
      </c>
      <c r="JBN4" t="n">
        <v>374.4439869675392</v>
      </c>
      <c r="JBO4" t="n">
        <v>398.0519556007044</v>
      </c>
      <c r="JBP4" t="n">
        <v>346.7380791130101</v>
      </c>
      <c r="JBQ4" t="n">
        <v>276.3205403478087</v>
      </c>
      <c r="JBR4" t="n">
        <v>250.0031854489893</v>
      </c>
      <c r="JBS4" t="n">
        <v>289.6468536572206</v>
      </c>
      <c r="JBT4" t="n">
        <v>318.5354848511984</v>
      </c>
      <c r="JBU4" t="n">
        <v>342.0192141077463</v>
      </c>
      <c r="JBV4" t="n">
        <v>378.0665578197335</v>
      </c>
      <c r="JBW4" t="n">
        <v>499.0850996208066</v>
      </c>
      <c r="JBX4" t="n">
        <v>657.1940418632033</v>
      </c>
      <c r="JBY4" t="n">
        <v>811.578053149369</v>
      </c>
      <c r="JBZ4" t="n">
        <v>899.2521968658813</v>
      </c>
      <c r="JCA4" t="n">
        <v>1064.096144582843</v>
      </c>
      <c r="JCB4" t="n">
        <v>1042.75295171786</v>
      </c>
      <c r="JCC4" t="n">
        <v>931.8944189583497</v>
      </c>
      <c r="JCD4" t="n">
        <v>625.524519460201</v>
      </c>
      <c r="JCE4" t="n">
        <v>305.9952752742471</v>
      </c>
      <c r="JCF4" t="n">
        <v>159.7796087549594</v>
      </c>
      <c r="JCG4" t="n">
        <v>96.09326041995097</v>
      </c>
      <c r="JCH4" t="n">
        <v>65.61168132490143</v>
      </c>
      <c r="JCI4" t="n">
        <v>64.15357842666673</v>
      </c>
      <c r="JCJ4" t="n">
        <v>94.61559782582233</v>
      </c>
      <c r="JCK4" t="n">
        <v>265.4211728430727</v>
      </c>
      <c r="JCL4" t="n">
        <v>501.0588072922134</v>
      </c>
      <c r="JCM4" t="n">
        <v>553.7932516949421</v>
      </c>
      <c r="JCN4" t="n">
        <v>481.2753633556957</v>
      </c>
      <c r="JCO4" t="n">
        <v>397.6947771182212</v>
      </c>
      <c r="JCP4" t="n">
        <v>360.7232834749645</v>
      </c>
      <c r="JCQ4" t="n">
        <v>362.7805534349171</v>
      </c>
      <c r="JCR4" t="n">
        <v>375.066085313706</v>
      </c>
      <c r="JCS4" t="n">
        <v>357.7423919150114</v>
      </c>
      <c r="JCT4" t="n">
        <v>402.2444756673448</v>
      </c>
      <c r="JCU4" t="n">
        <v>543.0396761272419</v>
      </c>
      <c r="JCV4" t="n">
        <v>678.5562904038536</v>
      </c>
      <c r="JCW4" t="n">
        <v>857.9769572266259</v>
      </c>
      <c r="JCX4" t="n">
        <v>971.9912470473163</v>
      </c>
      <c r="JCY4" t="n">
        <v>1087.481370109296</v>
      </c>
      <c r="JCZ4" t="n">
        <v>1008.303010832684</v>
      </c>
      <c r="JDA4" t="n">
        <v>829.4159503904784</v>
      </c>
      <c r="JDB4" t="n">
        <v>543.078635278804</v>
      </c>
      <c r="JDC4" t="n">
        <v>250.2392074180243</v>
      </c>
      <c r="JDD4" t="n">
        <v>124.3949783179864</v>
      </c>
      <c r="JDE4" t="n">
        <v>72.29889891242375</v>
      </c>
      <c r="JDF4" t="n">
        <v>51.62580634145922</v>
      </c>
      <c r="JDG4" t="n">
        <v>55.48846408955614</v>
      </c>
      <c r="JDH4" t="n">
        <v>86.09964731204806</v>
      </c>
      <c r="JDI4" t="n">
        <v>237.9457853196176</v>
      </c>
      <c r="JDJ4" t="n">
        <v>451.8399862653783</v>
      </c>
      <c r="JDK4" t="n">
        <v>471.913773256315</v>
      </c>
      <c r="JDL4" t="n">
        <v>419.6672757662465</v>
      </c>
      <c r="JDM4" t="n">
        <v>368.2509654114888</v>
      </c>
      <c r="JDN4" t="n">
        <v>334.7880717345769</v>
      </c>
      <c r="JDO4" t="n">
        <v>344.3914159734178</v>
      </c>
      <c r="JDP4" t="n">
        <v>397.3084933599138</v>
      </c>
      <c r="JDQ4" t="n">
        <v>375.6247439527652</v>
      </c>
      <c r="JDR4" t="n">
        <v>407.1564272456604</v>
      </c>
      <c r="JDS4" t="n">
        <v>549.7355429614084</v>
      </c>
      <c r="JDT4" t="n">
        <v>708.533567947228</v>
      </c>
      <c r="JDU4" t="n">
        <v>862.3186675387553</v>
      </c>
      <c r="JDV4" t="n">
        <v>1006.788779601737</v>
      </c>
      <c r="JDW4" t="n">
        <v>1082.966082659285</v>
      </c>
      <c r="JDX4" t="n">
        <v>1136.29742949044</v>
      </c>
      <c r="JDY4" t="n">
        <v>981.7589070109386</v>
      </c>
      <c r="JDZ4" t="n">
        <v>616.3613742440848</v>
      </c>
      <c r="JEA4" t="n">
        <v>253.819863125296</v>
      </c>
      <c r="JEB4" t="n">
        <v>119.1749557994801</v>
      </c>
      <c r="JEC4" t="n">
        <v>66.34507477528679</v>
      </c>
      <c r="JED4" t="n">
        <v>44.5412976305136</v>
      </c>
      <c r="JEE4" t="n">
        <v>41.8602853646923</v>
      </c>
      <c r="JEF4" t="n">
        <v>54.58379689783838</v>
      </c>
      <c r="JEG4" t="n">
        <v>122.4851827607375</v>
      </c>
      <c r="JEH4" t="n">
        <v>219.5275840774252</v>
      </c>
      <c r="JEI4" t="n">
        <v>218.0617941633271</v>
      </c>
      <c r="JEJ4" t="n">
        <v>188.8678412776551</v>
      </c>
      <c r="JEK4" t="n">
        <v>123.6803474002924</v>
      </c>
      <c r="JEL4" t="n">
        <v>101.9274739128256</v>
      </c>
      <c r="JEM4" t="n">
        <v>100.1780175105669</v>
      </c>
      <c r="JEN4" t="n">
        <v>114.1502846166341</v>
      </c>
      <c r="JEO4" t="n">
        <v>125.3950050063201</v>
      </c>
      <c r="JEP4" t="n">
        <v>185.6340097494021</v>
      </c>
      <c r="JEQ4" t="n">
        <v>283.8518364802732</v>
      </c>
      <c r="JER4" t="n">
        <v>352.8998452454547</v>
      </c>
      <c r="JES4" t="n">
        <v>430.0628315588129</v>
      </c>
      <c r="JET4" t="n">
        <v>451.0544988957375</v>
      </c>
      <c r="JEU4" t="n">
        <v>396.470921130923</v>
      </c>
      <c r="JEV4" t="n">
        <v>301.124990673324</v>
      </c>
      <c r="JEW4" t="n">
        <v>262.9856593096334</v>
      </c>
      <c r="JEX4" t="n">
        <v>183.9174211449085</v>
      </c>
      <c r="JEY4" t="n">
        <v>79.73423117655028</v>
      </c>
      <c r="JEZ4" t="n">
        <v>42.38125556209381</v>
      </c>
      <c r="JFA4" t="n">
        <v>24.93699530608973</v>
      </c>
      <c r="JFB4" t="n">
        <v>17.1991314716912</v>
      </c>
      <c r="JFC4" t="n">
        <v>16.78346426294689</v>
      </c>
      <c r="JFD4" t="n">
        <v>22.00270286959751</v>
      </c>
      <c r="JFE4" t="n">
        <v>53.10293042365569</v>
      </c>
      <c r="JFF4" t="n">
        <v>102.3990269938366</v>
      </c>
      <c r="JFG4" t="n">
        <v>127.5631180249621</v>
      </c>
      <c r="JFH4" t="n">
        <v>130.3770508472905</v>
      </c>
      <c r="JFI4" t="n">
        <v>105.7189693685225</v>
      </c>
      <c r="JFJ4" t="n">
        <v>120.9856972512182</v>
      </c>
      <c r="JFK4" t="n">
        <v>129.0141110197707</v>
      </c>
      <c r="JFL4" t="n">
        <v>205.7206664964597</v>
      </c>
      <c r="JFM4" t="n">
        <v>233.6620583711134</v>
      </c>
      <c r="JFN4" t="n">
        <v>308.4590013097916</v>
      </c>
      <c r="JFO4" t="n">
        <v>475.809135991829</v>
      </c>
      <c r="JFP4" t="n">
        <v>585.5184527047392</v>
      </c>
      <c r="JFQ4" t="n">
        <v>706.8008349284512</v>
      </c>
      <c r="JFR4" t="n">
        <v>713.9906031974415</v>
      </c>
      <c r="JFS4" t="n">
        <v>748.7561617887757</v>
      </c>
      <c r="JFT4" t="n">
        <v>594.07955004564</v>
      </c>
      <c r="JFU4" t="n">
        <v>377.3064196971098</v>
      </c>
      <c r="JFV4" t="n">
        <v>192.494234026663</v>
      </c>
      <c r="JFW4" t="n">
        <v>81.03678034211926</v>
      </c>
      <c r="JFX4" t="n">
        <v>42.72563236007437</v>
      </c>
      <c r="JFY4" t="n">
        <v>24.26643603059123</v>
      </c>
      <c r="JFZ4" t="n">
        <v>16.0257870722217</v>
      </c>
      <c r="JGA4" t="n">
        <v>17.91154845788355</v>
      </c>
      <c r="JGB4" t="n">
        <v>34.78067235134146</v>
      </c>
      <c r="JGC4" t="n">
        <v>113.2065985619526</v>
      </c>
      <c r="JGD4" t="n">
        <v>249.7221836664388</v>
      </c>
      <c r="JGE4" t="n">
        <v>276.5036679135516</v>
      </c>
      <c r="JGF4" t="n">
        <v>211.3203033554525</v>
      </c>
      <c r="JGG4" t="n">
        <v>174.0643162407179</v>
      </c>
      <c r="JGH4" t="n">
        <v>154.8071472372288</v>
      </c>
      <c r="JGI4" t="n">
        <v>167.2646292007681</v>
      </c>
      <c r="JGJ4" t="n">
        <v>200.5851165513325</v>
      </c>
      <c r="JGK4" t="n">
        <v>192.6297055508058</v>
      </c>
      <c r="JGL4" t="n">
        <v>248.3726466434945</v>
      </c>
      <c r="JGM4" t="n">
        <v>369.048810909382</v>
      </c>
      <c r="JGN4" t="n">
        <v>455.8793035677272</v>
      </c>
      <c r="JGO4" t="n">
        <v>592.1216002961269</v>
      </c>
      <c r="JGP4" t="n">
        <v>640.1599565354903</v>
      </c>
      <c r="JGQ4" t="n">
        <v>710.6425852483978</v>
      </c>
      <c r="JGR4" t="n">
        <v>741.990965295186</v>
      </c>
      <c r="JGS4" t="n">
        <v>701.4480191729839</v>
      </c>
      <c r="JGT4" t="n">
        <v>497.552432973148</v>
      </c>
      <c r="JGU4" t="n">
        <v>261.3761976602329</v>
      </c>
      <c r="JGV4" t="n">
        <v>146.1194405977758</v>
      </c>
      <c r="JGW4" t="n">
        <v>87.41122854223407</v>
      </c>
      <c r="JGX4" t="n">
        <v>60.55212236023437</v>
      </c>
      <c r="JGY4" t="n">
        <v>60.96218412120651</v>
      </c>
      <c r="JGZ4" t="n">
        <v>87.83235400976454</v>
      </c>
      <c r="JHA4" t="n">
        <v>235.4785644961735</v>
      </c>
      <c r="JHB4" t="n">
        <v>474.8690668674952</v>
      </c>
      <c r="JHC4" t="n">
        <v>504.0951976995243</v>
      </c>
      <c r="JHD4" t="n">
        <v>455.1670604847366</v>
      </c>
      <c r="JHE4" t="n">
        <v>388.1596881756091</v>
      </c>
      <c r="JHF4" t="n">
        <v>345.4260282931148</v>
      </c>
      <c r="JHG4" t="n">
        <v>355.407986899807</v>
      </c>
      <c r="JHH4" t="n">
        <v>410.7126242501223</v>
      </c>
      <c r="JHI4" t="n">
        <v>385.9945700228285</v>
      </c>
      <c r="JHJ4" t="n">
        <v>420.7679173232272</v>
      </c>
      <c r="JHK4" t="n">
        <v>562.9499961997825</v>
      </c>
      <c r="JHL4" t="n">
        <v>685.2401885104468</v>
      </c>
      <c r="JHM4" t="n">
        <v>848.102240676321</v>
      </c>
      <c r="JHN4" t="n">
        <v>917.3685847967311</v>
      </c>
      <c r="JHO4" t="n">
        <v>1049.712684765183</v>
      </c>
      <c r="JHP4" t="n">
        <v>1018.577988229648</v>
      </c>
      <c r="JHQ4" t="n">
        <v>917.5140929549949</v>
      </c>
      <c r="JHR4" t="n">
        <v>563.9911315780572</v>
      </c>
      <c r="JHS4" t="n">
        <v>249.4060974877837</v>
      </c>
      <c r="JHT4" t="n">
        <v>122.2683600420675</v>
      </c>
      <c r="JHU4" t="n">
        <v>66.79682874720271</v>
      </c>
      <c r="JHV4" t="n">
        <v>43.84996784625032</v>
      </c>
      <c r="JHW4" t="n">
        <v>43.74986383082311</v>
      </c>
      <c r="JHX4" t="n">
        <v>63.31559411423549</v>
      </c>
      <c r="JHY4" t="n">
        <v>177.967738785936</v>
      </c>
      <c r="JHZ4" t="n">
        <v>332.1980789724275</v>
      </c>
      <c r="JIA4" t="n">
        <v>358.7293794947032</v>
      </c>
      <c r="JIB4" t="n">
        <v>307.897466666997</v>
      </c>
      <c r="JIC4" t="n">
        <v>243.4275340820899</v>
      </c>
      <c r="JID4" t="n">
        <v>207.980902388482</v>
      </c>
      <c r="JIE4" t="n">
        <v>223.6671406768513</v>
      </c>
      <c r="JIF4" t="n">
        <v>250.9015820929843</v>
      </c>
      <c r="JIG4" t="n">
        <v>239.7544764311757</v>
      </c>
      <c r="JIH4" t="n">
        <v>258.6526557784849</v>
      </c>
      <c r="JII4" t="n">
        <v>353.3173327434221</v>
      </c>
      <c r="JIJ4" t="n">
        <v>448.805189880629</v>
      </c>
      <c r="JIK4" t="n">
        <v>562.6935072345856</v>
      </c>
      <c r="JIL4" t="n">
        <v>560.2523887035213</v>
      </c>
      <c r="JIM4" t="n">
        <v>557.3077545201625</v>
      </c>
      <c r="JIN4" t="n">
        <v>486.3367578704003</v>
      </c>
      <c r="JIO4" t="n">
        <v>387.7348482859794</v>
      </c>
      <c r="JIP4" t="n">
        <v>260.8220520239329</v>
      </c>
      <c r="JIQ4" t="n">
        <v>141.5069685076771</v>
      </c>
      <c r="JIR4" t="n">
        <v>74.90517559491518</v>
      </c>
      <c r="JIS4" t="n">
        <v>45.4793810616108</v>
      </c>
      <c r="JIT4" t="n">
        <v>33.99087746347809</v>
      </c>
      <c r="JIU4" t="n">
        <v>39.0499802124242</v>
      </c>
      <c r="JIV4" t="n">
        <v>61.93006049388799</v>
      </c>
      <c r="JIW4" t="n">
        <v>191.0497247122813</v>
      </c>
      <c r="JIX4" t="n">
        <v>395.1176863943222</v>
      </c>
      <c r="JIY4" t="n">
        <v>461.9866038344141</v>
      </c>
      <c r="JIZ4" t="n">
        <v>393.4455728522951</v>
      </c>
      <c r="JJA4" t="n">
        <v>338.6924519612261</v>
      </c>
      <c r="JJB4" t="n">
        <v>333.4683449455059</v>
      </c>
      <c r="JJC4" t="n">
        <v>370.8272068177349</v>
      </c>
      <c r="JJD4" t="n">
        <v>376.654017948211</v>
      </c>
      <c r="JJE4" t="n">
        <v>353.9983649918912</v>
      </c>
      <c r="JJF4" t="n">
        <v>391.2433336852382</v>
      </c>
      <c r="JJG4" t="n">
        <v>516.12121446554</v>
      </c>
      <c r="JJH4" t="n">
        <v>669.7530269132383</v>
      </c>
      <c r="JJI4" t="n">
        <v>893.5325193594468</v>
      </c>
      <c r="JJJ4" t="n">
        <v>1050.11746909403</v>
      </c>
      <c r="JJK4" t="n">
        <v>1178.783568991801</v>
      </c>
      <c r="JJL4" t="n">
        <v>1165.196609365918</v>
      </c>
      <c r="JJM4" t="n">
        <v>1053.110581213784</v>
      </c>
      <c r="JJN4" t="n">
        <v>673.7927956862342</v>
      </c>
      <c r="JJO4" t="n">
        <v>306.3724781413432</v>
      </c>
      <c r="JJP4" t="n">
        <v>166.0713345306712</v>
      </c>
      <c r="JJQ4" t="n">
        <v>93.6666904248502</v>
      </c>
      <c r="JJR4" t="n">
        <v>66.70339566985817</v>
      </c>
      <c r="JJS4" t="n">
        <v>65.6529511882454</v>
      </c>
      <c r="JJT4" t="n">
        <v>83.36477957784673</v>
      </c>
      <c r="JJU4" t="n">
        <v>219.61900678308</v>
      </c>
      <c r="JJV4" t="n">
        <v>423.5560125178168</v>
      </c>
      <c r="JJW4" t="n">
        <v>448.5728931947322</v>
      </c>
      <c r="JJX4" t="n">
        <v>395.9382387314305</v>
      </c>
      <c r="JJY4" t="n">
        <v>338.750097688188</v>
      </c>
      <c r="JJZ4" t="n">
        <v>302.5335627583772</v>
      </c>
      <c r="JKA4" t="n">
        <v>318.8367414678838</v>
      </c>
      <c r="JKB4" t="n">
        <v>356.5472872835128</v>
      </c>
      <c r="JKC4" t="n">
        <v>340.8151311946695</v>
      </c>
      <c r="JKD4" t="n">
        <v>384.7309815776828</v>
      </c>
      <c r="JKE4" t="n">
        <v>490.025707140623</v>
      </c>
      <c r="JKF4" t="n">
        <v>584.1059541476457</v>
      </c>
      <c r="JKG4" t="n">
        <v>736.3332944753977</v>
      </c>
      <c r="JKH4" t="n">
        <v>776.2007239743258</v>
      </c>
      <c r="JKI4" t="n">
        <v>862.6529431999849</v>
      </c>
      <c r="JKJ4" t="n">
        <v>780.2123597972637</v>
      </c>
      <c r="JKK4" t="n">
        <v>677.8505534766286</v>
      </c>
      <c r="JKL4" t="n">
        <v>414.9594508197416</v>
      </c>
      <c r="JKM4" t="n">
        <v>187.3849000890131</v>
      </c>
      <c r="JKN4" t="n">
        <v>95.25008613832784</v>
      </c>
      <c r="JKO4" t="n">
        <v>50.05430481388738</v>
      </c>
      <c r="JKP4" t="n">
        <v>33.34059772694251</v>
      </c>
      <c r="JKQ4" t="n">
        <v>36.30952566271987</v>
      </c>
      <c r="JKR4" t="n">
        <v>52.14525562431245</v>
      </c>
      <c r="JKS4" t="n">
        <v>151.9592742576752</v>
      </c>
      <c r="JKT4" t="n">
        <v>309.64238911973</v>
      </c>
      <c r="JKU4" t="n">
        <v>361.2028344237751</v>
      </c>
      <c r="JKV4" t="n">
        <v>304.8143161171504</v>
      </c>
      <c r="JKW4" t="n">
        <v>243.2659399712144</v>
      </c>
      <c r="JKX4" t="n">
        <v>223.4806334271727</v>
      </c>
      <c r="JKY4" t="n">
        <v>233.9840385222387</v>
      </c>
      <c r="JKZ4" t="n">
        <v>280.4184788689628</v>
      </c>
      <c r="JLA4" t="n">
        <v>317.0023296179207</v>
      </c>
      <c r="JLB4" t="n">
        <v>362.851880103559</v>
      </c>
      <c r="JLC4" t="n">
        <v>494.6879098765546</v>
      </c>
      <c r="JLD4" t="n">
        <v>619.8259864155821</v>
      </c>
      <c r="JLE4" t="n">
        <v>769.3903103777524</v>
      </c>
      <c r="JLF4" t="n">
        <v>931.5722393462642</v>
      </c>
      <c r="JLG4" t="n">
        <v>1071.245560837388</v>
      </c>
      <c r="JLH4" t="n">
        <v>1019.267465343404</v>
      </c>
      <c r="JLI4" t="n">
        <v>857.6626175548212</v>
      </c>
      <c r="JLJ4" t="n">
        <v>532.2748996288468</v>
      </c>
      <c r="JLK4" t="n">
        <v>259.3959570002592</v>
      </c>
      <c r="JLL4" t="n">
        <v>128.6995699183031</v>
      </c>
      <c r="JLM4" t="n">
        <v>71.00708696794568</v>
      </c>
      <c r="JLN4" t="n">
        <v>51.48280024733319</v>
      </c>
      <c r="JLO4" t="n">
        <v>49.30028284139946</v>
      </c>
      <c r="JLP4" t="n">
        <v>69.70413995836839</v>
      </c>
      <c r="JLQ4" t="n">
        <v>167.8766094026901</v>
      </c>
      <c r="JLR4" t="n">
        <v>289.879314822107</v>
      </c>
      <c r="JLS4" t="n">
        <v>298.5526647898795</v>
      </c>
      <c r="JLT4" t="n">
        <v>288.8285289915236</v>
      </c>
      <c r="JLU4" t="n">
        <v>250.0435701861435</v>
      </c>
      <c r="JLV4" t="n">
        <v>216.8167035452891</v>
      </c>
      <c r="JLW4" t="n">
        <v>240.0004803743262</v>
      </c>
      <c r="JLX4" t="n">
        <v>272.3496432076806</v>
      </c>
      <c r="JLY4" t="n">
        <v>270.1065139382103</v>
      </c>
      <c r="JLZ4" t="n">
        <v>307.9205913785432</v>
      </c>
      <c r="JMA4" t="n">
        <v>441.2711439337884</v>
      </c>
      <c r="JMB4" t="n">
        <v>531.5999115296454</v>
      </c>
      <c r="JMC4" t="n">
        <v>629.4823556196284</v>
      </c>
      <c r="JMD4" t="n">
        <v>712.5519820854008</v>
      </c>
      <c r="JME4" t="n">
        <v>769.2612867242043</v>
      </c>
      <c r="JMF4" t="n">
        <v>716.3503270043218</v>
      </c>
      <c r="JMG4" t="n">
        <v>580.328768139853</v>
      </c>
      <c r="JMH4" t="n">
        <v>334.3722689454801</v>
      </c>
      <c r="JMI4" t="n">
        <v>142.8890535892736</v>
      </c>
      <c r="JMJ4" t="n">
        <v>77.76300871029876</v>
      </c>
      <c r="JMK4" t="n">
        <v>43.49792923338982</v>
      </c>
      <c r="JML4" t="n">
        <v>29.78026896312971</v>
      </c>
      <c r="JMM4" t="n">
        <v>36.83014073802173</v>
      </c>
      <c r="JMN4" t="n">
        <v>58.78298009594255</v>
      </c>
      <c r="JMO4" t="n">
        <v>162.5047026639997</v>
      </c>
      <c r="JMP4" t="n">
        <v>309.3100815348232</v>
      </c>
      <c r="JMQ4" t="n">
        <v>374.4962977864783</v>
      </c>
      <c r="JMR4" t="n">
        <v>335.1400935768964</v>
      </c>
      <c r="JMS4" t="n">
        <v>288.1767929393436</v>
      </c>
      <c r="JMT4" t="n">
        <v>256.238847900015</v>
      </c>
      <c r="JMU4" t="n">
        <v>272.9118552267481</v>
      </c>
      <c r="JMV4" t="n">
        <v>297.0245151148764</v>
      </c>
      <c r="JMW4" t="n">
        <v>297.7615119900686</v>
      </c>
      <c r="JMX4" t="n">
        <v>336.3187155704776</v>
      </c>
      <c r="JMY4" t="n">
        <v>463.1916679585993</v>
      </c>
      <c r="JMZ4" t="n">
        <v>537.7992356335983</v>
      </c>
      <c r="JNA4" t="n">
        <v>684.1331125752492</v>
      </c>
      <c r="JNB4" t="n">
        <v>710.330078291146</v>
      </c>
      <c r="JNC4" t="n">
        <v>779.9255091765598</v>
      </c>
      <c r="JND4" t="n">
        <v>721.00575116333</v>
      </c>
      <c r="JNE4" t="n">
        <v>547.1770456618813</v>
      </c>
      <c r="JNF4" t="n">
        <v>319.2417300242545</v>
      </c>
      <c r="JNG4" t="n">
        <v>153.0329440459881</v>
      </c>
      <c r="JNH4" t="n">
        <v>78.81262350873988</v>
      </c>
      <c r="JNI4" t="n">
        <v>43.51903942214994</v>
      </c>
      <c r="JNJ4" t="n">
        <v>32.96635673306246</v>
      </c>
      <c r="JNK4" t="n">
        <v>41.58448245915108</v>
      </c>
      <c r="JNL4" t="n">
        <v>66.91787746690946</v>
      </c>
      <c r="JNM4" t="n">
        <v>187.4120831032837</v>
      </c>
      <c r="JNN4" t="n">
        <v>403.8306887899474</v>
      </c>
      <c r="JNO4" t="n">
        <v>443.3273606295614</v>
      </c>
      <c r="JNP4" t="n">
        <v>401.3660368247225</v>
      </c>
      <c r="JNQ4" t="n">
        <v>337.0954286410227</v>
      </c>
      <c r="JNR4" t="n">
        <v>324.1117862836587</v>
      </c>
      <c r="JNS4" t="n">
        <v>348.890276483383</v>
      </c>
      <c r="JNT4" t="n">
        <v>404.4172682758925</v>
      </c>
      <c r="JNU4" t="n">
        <v>380.3424403909896</v>
      </c>
      <c r="JNV4" t="n">
        <v>407.5585602029003</v>
      </c>
      <c r="JNW4" t="n">
        <v>544.1023631251429</v>
      </c>
      <c r="JNX4" t="n">
        <v>646.8696658262593</v>
      </c>
      <c r="JNY4" t="n">
        <v>793.8517632251219</v>
      </c>
      <c r="JNZ4" t="n">
        <v>858.7172239840578</v>
      </c>
      <c r="JOA4" t="n">
        <v>909.1834284423387</v>
      </c>
      <c r="JOB4" t="n">
        <v>764.5215505364599</v>
      </c>
      <c r="JOC4" t="n">
        <v>606.2403826469958</v>
      </c>
      <c r="JOD4" t="n">
        <v>335.4745796017361</v>
      </c>
      <c r="JOE4" t="n">
        <v>132.8014153343049</v>
      </c>
      <c r="JOF4" t="n">
        <v>61.27994834025775</v>
      </c>
      <c r="JOG4" t="n">
        <v>35.55311768729513</v>
      </c>
      <c r="JOH4" t="n">
        <v>23.59944507785516</v>
      </c>
      <c r="JOI4" t="n">
        <v>24.28281179769961</v>
      </c>
      <c r="JOJ4" t="n">
        <v>34.25921068214715</v>
      </c>
      <c r="JOK4" t="n">
        <v>119.3046249360892</v>
      </c>
      <c r="JOL4" t="n">
        <v>255.694175988731</v>
      </c>
      <c r="JOM4" t="n">
        <v>268.671110964444</v>
      </c>
      <c r="JON4" t="n">
        <v>226.1637565001601</v>
      </c>
      <c r="JOO4" t="n">
        <v>161.9076858008267</v>
      </c>
      <c r="JOP4" t="n">
        <v>146.700169063176</v>
      </c>
      <c r="JOQ4" t="n">
        <v>140.8074470884605</v>
      </c>
      <c r="JOR4" t="n">
        <v>167.3920109196168</v>
      </c>
      <c r="JOS4" t="n">
        <v>177.1416605816161</v>
      </c>
      <c r="JOT4" t="n">
        <v>214.9740929062187</v>
      </c>
      <c r="JOU4" t="n">
        <v>320.8569166322832</v>
      </c>
      <c r="JOV4" t="n">
        <v>427.4713341870548</v>
      </c>
      <c r="JOW4" t="n">
        <v>542.5729491105317</v>
      </c>
      <c r="JOX4" t="n">
        <v>606.2370519293106</v>
      </c>
      <c r="JOY4" t="n">
        <v>667.8039153457418</v>
      </c>
      <c r="JOZ4" t="n">
        <v>626.0561562210736</v>
      </c>
      <c r="JPA4" t="n">
        <v>575.3570550751646</v>
      </c>
      <c r="JPB4" t="n">
        <v>346.8001031769767</v>
      </c>
      <c r="JPC4" t="n">
        <v>167.1360637526322</v>
      </c>
      <c r="JPD4" t="n">
        <v>82.85962419478419</v>
      </c>
      <c r="JPE4" t="n">
        <v>47.46513950043449</v>
      </c>
      <c r="JPF4" t="n">
        <v>34.25481127285168</v>
      </c>
      <c r="JPG4" t="n">
        <v>35.86440343180973</v>
      </c>
      <c r="JPH4" t="n">
        <v>54.16346305512447</v>
      </c>
      <c r="JPI4" t="n">
        <v>167.5795869889232</v>
      </c>
      <c r="JPJ4" t="n">
        <v>331.4107786421172</v>
      </c>
      <c r="JPK4" t="n">
        <v>393.5157111606437</v>
      </c>
      <c r="JPL4" t="n">
        <v>361.1893253020573</v>
      </c>
      <c r="JPM4" t="n">
        <v>278.0077823536895</v>
      </c>
      <c r="JPN4" t="n">
        <v>259.5664488797182</v>
      </c>
      <c r="JPO4" t="n">
        <v>279.8996120917844</v>
      </c>
      <c r="JPP4" t="n">
        <v>317.9702751444471</v>
      </c>
      <c r="JPQ4" t="n">
        <v>288.2997179878905</v>
      </c>
      <c r="JPR4" t="n">
        <v>329.4326863566101</v>
      </c>
      <c r="JPS4" t="n">
        <v>473.1987330048869</v>
      </c>
      <c r="JPT4" t="n">
        <v>616.3767558148924</v>
      </c>
      <c r="JPU4" t="n">
        <v>724.1657468341054</v>
      </c>
      <c r="JPV4" t="n">
        <v>832.9962654389475</v>
      </c>
      <c r="JPW4" t="n">
        <v>843.5903449865908</v>
      </c>
      <c r="JPX4" t="n">
        <v>787.2663717751653</v>
      </c>
      <c r="JPY4" t="n">
        <v>564.8105695792351</v>
      </c>
      <c r="JPZ4" t="n">
        <v>346.8658705567095</v>
      </c>
      <c r="JQA4" t="n">
        <v>163.2421136957051</v>
      </c>
      <c r="JQB4" t="n">
        <v>83.35587723498071</v>
      </c>
      <c r="JQC4" t="n">
        <v>40.56340773849803</v>
      </c>
      <c r="JQD4" t="n">
        <v>26.17146896395666</v>
      </c>
      <c r="JQE4" t="n">
        <v>30.53519667439249</v>
      </c>
      <c r="JQF4" t="n">
        <v>48.66113940497327</v>
      </c>
      <c r="JQG4" t="n">
        <v>141.519857169069</v>
      </c>
      <c r="JQH4" t="n">
        <v>258.5009671531037</v>
      </c>
      <c r="JQI4" t="n">
        <v>269.0044777863387</v>
      </c>
      <c r="JQJ4" t="n">
        <v>244.2333324976151</v>
      </c>
      <c r="JQK4" t="n">
        <v>203.7942189260702</v>
      </c>
      <c r="JQL4" t="n">
        <v>181.3446725355021</v>
      </c>
      <c r="JQM4" t="n">
        <v>168.0889065850275</v>
      </c>
      <c r="JQN4" t="n">
        <v>198.4100689882933</v>
      </c>
      <c r="JQO4" t="n">
        <v>211.268973320288</v>
      </c>
      <c r="JQP4" t="n">
        <v>263.2318009225859</v>
      </c>
      <c r="JQQ4" t="n">
        <v>422.5453364450082</v>
      </c>
      <c r="JQR4" t="n">
        <v>550.4420833978506</v>
      </c>
      <c r="JQS4" t="n">
        <v>657.3332182972858</v>
      </c>
      <c r="JQT4" t="n">
        <v>771.4143746404028</v>
      </c>
      <c r="JQU4" t="n">
        <v>830.472847210698</v>
      </c>
      <c r="JQV4" t="n">
        <v>827.2893426141156</v>
      </c>
      <c r="JQW4" t="n">
        <v>636.2327828400563</v>
      </c>
      <c r="JQX4" t="n">
        <v>426.6461885913508</v>
      </c>
      <c r="JQY4" t="n">
        <v>206.5563935685328</v>
      </c>
      <c r="JQZ4" t="n">
        <v>101.2195188840865</v>
      </c>
      <c r="JRA4" t="n">
        <v>64.06314312148534</v>
      </c>
      <c r="JRB4" t="n">
        <v>48.95630625796159</v>
      </c>
      <c r="JRC4" t="n">
        <v>53.16113024916482</v>
      </c>
      <c r="JRD4" t="n">
        <v>72.69762862473068</v>
      </c>
      <c r="JRE4" t="n">
        <v>191.5503884995343</v>
      </c>
      <c r="JRF4" t="n">
        <v>364.8614262161425</v>
      </c>
      <c r="JRG4" t="n">
        <v>375.7515778410306</v>
      </c>
      <c r="JRH4" t="n">
        <v>339.3765597468177</v>
      </c>
      <c r="JRI4" t="n">
        <v>289.27115490289</v>
      </c>
      <c r="JRJ4" t="n">
        <v>250.9775019810877</v>
      </c>
      <c r="JRK4" t="n">
        <v>263.6562895407603</v>
      </c>
      <c r="JRL4" t="n">
        <v>274.6480893621932</v>
      </c>
      <c r="JRM4" t="n">
        <v>276.5159438308254</v>
      </c>
      <c r="JRN4" t="n">
        <v>311.398869135664</v>
      </c>
      <c r="JRO4" t="n">
        <v>416.5396421666867</v>
      </c>
      <c r="JRP4" t="n">
        <v>482.9359299123006</v>
      </c>
      <c r="JRQ4" t="n">
        <v>568.0334163986782</v>
      </c>
      <c r="JRR4" t="n">
        <v>572.1085031492933</v>
      </c>
      <c r="JRS4" t="n">
        <v>573.2263664197784</v>
      </c>
      <c r="JRT4" t="n">
        <v>527.5111081738851</v>
      </c>
      <c r="JRU4" t="n">
        <v>369.9125282952807</v>
      </c>
      <c r="JRV4" t="n">
        <v>240.0923302194917</v>
      </c>
      <c r="JRW4" t="n">
        <v>118.8426594336674</v>
      </c>
      <c r="JRX4" t="n">
        <v>57.46062081729052</v>
      </c>
      <c r="JRY4" t="n">
        <v>34.01972435470589</v>
      </c>
      <c r="JRZ4" t="n">
        <v>24.00087994138253</v>
      </c>
      <c r="JSA4" t="n">
        <v>25.33578217995566</v>
      </c>
      <c r="JSB4" t="n">
        <v>35.4855084056574</v>
      </c>
      <c r="JSC4" t="n">
        <v>100.5937821385193</v>
      </c>
      <c r="JSD4" t="n">
        <v>188.332640659175</v>
      </c>
      <c r="JSE4" t="n">
        <v>220.2893829942583</v>
      </c>
      <c r="JSF4" t="n">
        <v>217.7688093307503</v>
      </c>
      <c r="JSG4" t="n">
        <v>182.0112036192456</v>
      </c>
      <c r="JSH4" t="n">
        <v>164.5835545811752</v>
      </c>
      <c r="JSI4" t="n">
        <v>159.4911004640979</v>
      </c>
      <c r="JSJ4" t="n">
        <v>173.8601132450464</v>
      </c>
      <c r="JSK4" t="n">
        <v>165.2289661029837</v>
      </c>
      <c r="JSL4" t="n">
        <v>218.2957594759275</v>
      </c>
      <c r="JSM4" t="n">
        <v>304.2934987073122</v>
      </c>
      <c r="JSN4" t="n">
        <v>390.0359248689682</v>
      </c>
      <c r="JSO4" t="n">
        <v>479.7157365536944</v>
      </c>
      <c r="JSP4" t="n">
        <v>488.6625500874744</v>
      </c>
      <c r="JSQ4" t="n">
        <v>536.040494580201</v>
      </c>
      <c r="JSR4" t="n">
        <v>519.1528477888837</v>
      </c>
      <c r="JSS4" t="n">
        <v>456.136676809228</v>
      </c>
      <c r="JST4" t="n">
        <v>238.7118374578492</v>
      </c>
      <c r="JSU4" t="n">
        <v>119.4503493294403</v>
      </c>
      <c r="JSV4" t="n">
        <v>64.94603333484743</v>
      </c>
      <c r="JSW4" t="n">
        <v>40.35359585694344</v>
      </c>
      <c r="JSX4" t="n">
        <v>29.49376914536417</v>
      </c>
      <c r="JSY4" t="n">
        <v>33.05212484586063</v>
      </c>
      <c r="JSZ4" t="n">
        <v>52.73002047830248</v>
      </c>
      <c r="JTA4" t="n">
        <v>155.7671713936254</v>
      </c>
      <c r="JTB4" t="n">
        <v>285.5157215433609</v>
      </c>
      <c r="JTC4" t="n">
        <v>286.0448400753755</v>
      </c>
      <c r="JTD4" t="n">
        <v>261.404215813501</v>
      </c>
      <c r="JTE4" t="n">
        <v>202.2519580515234</v>
      </c>
      <c r="JTF4" t="n">
        <v>197.0574748457512</v>
      </c>
      <c r="JTG4" t="n">
        <v>252.6491672985052</v>
      </c>
      <c r="JTH4" t="n">
        <v>300.0849551627186</v>
      </c>
      <c r="JTI4" t="n">
        <v>300.8937544223615</v>
      </c>
      <c r="JTJ4" t="n">
        <v>324.2809206345487</v>
      </c>
      <c r="JTK4" t="n">
        <v>392.8197259062353</v>
      </c>
      <c r="JTL4" t="n">
        <v>487.8264555370711</v>
      </c>
      <c r="JTM4" t="n">
        <v>568.5921927694237</v>
      </c>
      <c r="JTN4" t="n">
        <v>605.3001279721892</v>
      </c>
      <c r="JTO4" t="n">
        <v>561.679550210721</v>
      </c>
      <c r="JTP4" t="n">
        <v>444.168743861846</v>
      </c>
      <c r="JTQ4" t="n">
        <v>317.1766163600723</v>
      </c>
      <c r="JTR4" t="n">
        <v>188.3603453591965</v>
      </c>
      <c r="JTS4" t="n">
        <v>120.8362898732861</v>
      </c>
      <c r="JTT4" t="n">
        <v>59.3428471567203</v>
      </c>
      <c r="JTU4" t="n">
        <v>35.40325786750108</v>
      </c>
      <c r="JTV4" t="n">
        <v>27.08770211455003</v>
      </c>
      <c r="JTW4" t="n">
        <v>22.42237526393572</v>
      </c>
      <c r="JTX4" t="n">
        <v>29.29834524626986</v>
      </c>
      <c r="JTY4" t="n">
        <v>90.0584413410381</v>
      </c>
      <c r="JTZ4" t="n">
        <v>138.0227739665907</v>
      </c>
      <c r="JUA4" t="n">
        <v>151.0316347809465</v>
      </c>
      <c r="JUB4" t="n">
        <v>163.7694970897332</v>
      </c>
      <c r="JUC4" t="n">
        <v>139.7659905121113</v>
      </c>
      <c r="JUD4" t="n">
        <v>133.7084240505169</v>
      </c>
      <c r="JUE4" t="n">
        <v>142.0529791579845</v>
      </c>
      <c r="JUF4" t="n">
        <v>185.5898548235791</v>
      </c>
      <c r="JUG4" t="n">
        <v>207.6831813761912</v>
      </c>
      <c r="JUH4" t="n">
        <v>280.1663527440227</v>
      </c>
      <c r="JUI4" t="n">
        <v>331.6376914900559</v>
      </c>
      <c r="JUJ4" t="n">
        <v>404.9458098956337</v>
      </c>
      <c r="JUK4" t="n">
        <v>512.2141020859111</v>
      </c>
      <c r="JUL4" t="n">
        <v>531.4544384313184</v>
      </c>
      <c r="JUM4" t="n">
        <v>498.7809010179801</v>
      </c>
      <c r="JUN4" t="n">
        <v>363.5591247483919</v>
      </c>
      <c r="JUO4" t="n">
        <v>287.4344539459512</v>
      </c>
      <c r="JUP4" t="n">
        <v>166.492536586778</v>
      </c>
      <c r="JUQ4" t="n">
        <v>95.75642726592159</v>
      </c>
      <c r="JUR4" t="n">
        <v>50.54738861875727</v>
      </c>
      <c r="JUS4" t="n">
        <v>32.00752268731199</v>
      </c>
      <c r="JUT4" t="n">
        <v>30.609324067223</v>
      </c>
      <c r="JUU4" t="n">
        <v>23.55121737522088</v>
      </c>
      <c r="JUV4" t="n">
        <v>39.60486433449327</v>
      </c>
      <c r="JUW4" t="n">
        <v>109.6323810900155</v>
      </c>
      <c r="JUX4" t="n">
        <v>206.9389470356234</v>
      </c>
      <c r="JUY4" t="n">
        <v>229.0236134007153</v>
      </c>
      <c r="JUZ4" t="n">
        <v>217.6190433665923</v>
      </c>
      <c r="JVA4" t="n">
        <v>176.0336081095614</v>
      </c>
      <c r="JVB4" t="n">
        <v>167.7672080803404</v>
      </c>
      <c r="JVC4" t="n">
        <v>201.6442909675864</v>
      </c>
      <c r="JVD4" t="n">
        <v>226.901574002208</v>
      </c>
      <c r="JVE4" t="n">
        <v>214.5591912467289</v>
      </c>
      <c r="JVF4" t="n">
        <v>241.6774162225454</v>
      </c>
      <c r="JVG4" t="n">
        <v>303.5840372086572</v>
      </c>
      <c r="JVH4" t="n">
        <v>368.8729790381078</v>
      </c>
      <c r="JVI4" t="n">
        <v>417.3861713577299</v>
      </c>
      <c r="JVJ4" t="n">
        <v>433.1612608099612</v>
      </c>
      <c r="JVK4" t="n">
        <v>419.1552471124481</v>
      </c>
      <c r="JVL4" t="n">
        <v>324.8458143772723</v>
      </c>
      <c r="JVM4" t="n">
        <v>267.5288839669088</v>
      </c>
      <c r="JVN4" t="n">
        <v>189.361825631819</v>
      </c>
      <c r="JVO4" t="n">
        <v>110.4863530311546</v>
      </c>
      <c r="JVP4" t="n">
        <v>53.63259273727806</v>
      </c>
      <c r="JVQ4" t="n">
        <v>33.73384635183565</v>
      </c>
      <c r="JVR4" t="n">
        <v>32.62544467476853</v>
      </c>
      <c r="JVS4" t="n">
        <v>28.82748900944813</v>
      </c>
      <c r="JVT4" t="n">
        <v>49.58081626962844</v>
      </c>
      <c r="JVU4" t="n">
        <v>161.457652640014</v>
      </c>
      <c r="JVV4" t="n">
        <v>330.5640079329455</v>
      </c>
      <c r="JVW4" t="n">
        <v>381.1767123371888</v>
      </c>
      <c r="JVX4" t="n">
        <v>384.289200950041</v>
      </c>
      <c r="JVY4" t="n">
        <v>344.2380539804341</v>
      </c>
      <c r="JVZ4" t="n">
        <v>330.2110559010337</v>
      </c>
      <c r="JWA4" t="n">
        <v>326.5648922315621</v>
      </c>
      <c r="JWB4" t="n">
        <v>388.2642806617535</v>
      </c>
      <c r="JWC4" t="n">
        <v>380.387396601425</v>
      </c>
      <c r="JWD4" t="n">
        <v>450.0980876902738</v>
      </c>
      <c r="JWE4" t="n">
        <v>544.8365632573575</v>
      </c>
      <c r="JWF4" t="n">
        <v>667.8334349140561</v>
      </c>
      <c r="JWG4" t="n">
        <v>776.3904045706923</v>
      </c>
      <c r="JWH4" t="n">
        <v>848.0037688705446</v>
      </c>
      <c r="JWI4" t="n">
        <v>894.1938201970969</v>
      </c>
      <c r="JWJ4" t="n">
        <v>834.7597035145969</v>
      </c>
      <c r="JWK4" t="n">
        <v>707.1642772890985</v>
      </c>
      <c r="JWL4" t="n">
        <v>402.1172526034144</v>
      </c>
      <c r="JWM4" t="n">
        <v>215.7543637821977</v>
      </c>
      <c r="JWN4" t="n">
        <v>113.2586621752295</v>
      </c>
      <c r="JWO4" t="n">
        <v>61.63508909189697</v>
      </c>
      <c r="JWP4" t="n">
        <v>50.80557994592959</v>
      </c>
      <c r="JWQ4" t="n">
        <v>35.78276431945598</v>
      </c>
      <c r="JWR4" t="n">
        <v>53.39085217214328</v>
      </c>
      <c r="JWS4" t="n">
        <v>143.0757131314369</v>
      </c>
      <c r="JWT4" t="n">
        <v>282.4866164596247</v>
      </c>
      <c r="JWU4" t="n">
        <v>319.0243699558058</v>
      </c>
      <c r="JWV4" t="n">
        <v>292.3916808845436</v>
      </c>
      <c r="JWW4" t="n">
        <v>232.9586636960988</v>
      </c>
      <c r="JWX4" t="n">
        <v>213.9717289881542</v>
      </c>
      <c r="JWY4" t="n">
        <v>252.6865793264324</v>
      </c>
      <c r="JWZ4" t="n">
        <v>317.0180826620156</v>
      </c>
      <c r="JXA4" t="n">
        <v>321.4911987728755</v>
      </c>
      <c r="JXB4" t="n">
        <v>396.0800801469168</v>
      </c>
      <c r="JXC4" t="n">
        <v>479.388399932506</v>
      </c>
      <c r="JXD4" t="n">
        <v>596.1072137346499</v>
      </c>
      <c r="JXE4" t="n">
        <v>664.7533034439308</v>
      </c>
      <c r="JXF4" t="n">
        <v>690.5816846546257</v>
      </c>
      <c r="JXG4" t="n">
        <v>734.5279751803369</v>
      </c>
      <c r="JXH4" t="n">
        <v>666.2097935759706</v>
      </c>
      <c r="JXI4" t="n">
        <v>663.8472955544629</v>
      </c>
      <c r="JXJ4" t="n">
        <v>483.1394101369615</v>
      </c>
      <c r="JXK4" t="n">
        <v>296.7722638831706</v>
      </c>
      <c r="JXL4" t="n">
        <v>152.3505858400045</v>
      </c>
      <c r="JXM4" t="n">
        <v>89.15822059163082</v>
      </c>
      <c r="JXN4" t="n">
        <v>68.10623437116899</v>
      </c>
      <c r="JXO4" t="n">
        <v>53.11790647961386</v>
      </c>
      <c r="JXP4" t="n">
        <v>61.40897702339836</v>
      </c>
      <c r="JXQ4" t="n">
        <v>133.1494357128105</v>
      </c>
      <c r="JXR4" t="n">
        <v>237.6698801694153</v>
      </c>
      <c r="JXS4" t="n">
        <v>266.9465007510651</v>
      </c>
      <c r="JXT4" t="n">
        <v>271.7274022550702</v>
      </c>
      <c r="JXU4" t="n">
        <v>241.4236325186602</v>
      </c>
      <c r="JXV4" t="n">
        <v>218.528184510493</v>
      </c>
      <c r="JXW4" t="n">
        <v>222.3856232011169</v>
      </c>
      <c r="JXX4" t="n">
        <v>266.5722091064147</v>
      </c>
      <c r="JXY4" t="n">
        <v>267.1229315837807</v>
      </c>
      <c r="JXZ4" t="n">
        <v>298.394279710745</v>
      </c>
      <c r="JYA4" t="n">
        <v>371.5143635826724</v>
      </c>
      <c r="JYB4" t="n">
        <v>463.607155446671</v>
      </c>
      <c r="JYC4" t="n">
        <v>547.1443468635649</v>
      </c>
      <c r="JYD4" t="n">
        <v>543.5969092086763</v>
      </c>
      <c r="JYE4" t="n">
        <v>503.3232806661038</v>
      </c>
      <c r="JYF4" t="n">
        <v>495.1641932370896</v>
      </c>
      <c r="JYG4" t="n">
        <v>466.4427793815357</v>
      </c>
      <c r="JYH4" t="n">
        <v>331.637931439713</v>
      </c>
      <c r="JYI4" t="n">
        <v>185.8726777405419</v>
      </c>
      <c r="JYJ4" t="n">
        <v>89.59475688430156</v>
      </c>
      <c r="JYK4" t="n">
        <v>50.91350826819586</v>
      </c>
      <c r="JYL4" t="n">
        <v>36.80613908103576</v>
      </c>
      <c r="JYM4" t="n">
        <v>27.97934583465236</v>
      </c>
      <c r="JYN4" t="n">
        <v>34.32017289244874</v>
      </c>
      <c r="JYO4" t="n">
        <v>79.57625111871482</v>
      </c>
      <c r="JYP4" t="n">
        <v>151.3310513067127</v>
      </c>
      <c r="JYQ4" t="n">
        <v>176.7289152081732</v>
      </c>
      <c r="JYR4" t="n">
        <v>201.05838418194</v>
      </c>
      <c r="JYS4" t="n">
        <v>180.3950000819994</v>
      </c>
      <c r="JYT4" t="n">
        <v>191.3741482525437</v>
      </c>
      <c r="JYU4" t="n">
        <v>187.1955960798677</v>
      </c>
      <c r="JYV4" t="n">
        <v>226.1087784548203</v>
      </c>
      <c r="JYW4" t="n">
        <v>225.5927363193687</v>
      </c>
      <c r="JYX4" t="n">
        <v>268.7136706878321</v>
      </c>
      <c r="JYY4" t="n">
        <v>306.043901327213</v>
      </c>
      <c r="JYZ4" t="n">
        <v>378.8179225676828</v>
      </c>
      <c r="JZA4" t="n">
        <v>404.8647048259824</v>
      </c>
      <c r="JZB4" t="n">
        <v>364.2896619943148</v>
      </c>
      <c r="JZC4" t="n">
        <v>354.341685692713</v>
      </c>
      <c r="JZD4" t="n">
        <v>342.1668462757424</v>
      </c>
      <c r="JZE4" t="n">
        <v>325.3558746866031</v>
      </c>
      <c r="JZF4" t="n">
        <v>197.190586899953</v>
      </c>
      <c r="JZG4" t="n">
        <v>109.7884113806021</v>
      </c>
      <c r="JZH4" t="n">
        <v>56.13811821313396</v>
      </c>
      <c r="JZI4" t="n">
        <v>33.91062763902222</v>
      </c>
      <c r="JZJ4" t="n">
        <v>26.57911719836382</v>
      </c>
      <c r="JZK4" t="n">
        <v>21.47931040528717</v>
      </c>
      <c r="JZL4" t="n">
        <v>32.21093623892801</v>
      </c>
      <c r="JZM4" t="n">
        <v>92.88370974506945</v>
      </c>
      <c r="JZN4" t="n">
        <v>175.3626779778445</v>
      </c>
      <c r="JZO4" t="n">
        <v>204.8753662920574</v>
      </c>
      <c r="JZP4" t="n">
        <v>208.454847947017</v>
      </c>
      <c r="JZQ4" t="n">
        <v>181.3850992132534</v>
      </c>
      <c r="JZR4" t="n">
        <v>180.1672787922734</v>
      </c>
      <c r="JZS4" t="n">
        <v>193.42694902774</v>
      </c>
      <c r="JZT4" t="n">
        <v>233.0870352875369</v>
      </c>
      <c r="JZU4" t="n">
        <v>225.4032670834038</v>
      </c>
      <c r="JZV4" t="n">
        <v>247.5296385952531</v>
      </c>
      <c r="JZW4" t="n">
        <v>292.0513162454249</v>
      </c>
      <c r="JZX4" t="n">
        <v>328.4276272080197</v>
      </c>
      <c r="JZY4" t="n">
        <v>396.9637897011444</v>
      </c>
      <c r="JZZ4" t="n">
        <v>381.413761113941</v>
      </c>
      <c r="KAA4" t="n">
        <v>348.4249642073541</v>
      </c>
      <c r="KAB4" t="n">
        <v>268.4088762580634</v>
      </c>
      <c r="KAC4" t="n">
        <v>272.135341648534</v>
      </c>
      <c r="KAD4" t="n">
        <v>184.919050503965</v>
      </c>
      <c r="KAE4" t="n">
        <v>103.5488893926604</v>
      </c>
      <c r="KAF4" t="n">
        <v>51.19638717283438</v>
      </c>
      <c r="KAG4" t="n">
        <v>35.22158312202068</v>
      </c>
      <c r="KAH4" t="n">
        <v>26.72720217716631</v>
      </c>
      <c r="KAI4" t="n">
        <v>21.57814938185399</v>
      </c>
      <c r="KAJ4" t="n">
        <v>32.75621236351361</v>
      </c>
      <c r="KAK4" t="n">
        <v>88.05776196585639</v>
      </c>
      <c r="KAL4" t="n">
        <v>164.5562714073903</v>
      </c>
      <c r="KAM4" t="n">
        <v>185.2837414559986</v>
      </c>
      <c r="KAN4" t="n">
        <v>172.2543727066771</v>
      </c>
      <c r="KAO4" t="n">
        <v>133.3901859884161</v>
      </c>
      <c r="KAP4" t="n">
        <v>138.5125985528431</v>
      </c>
      <c r="KAQ4" t="n">
        <v>169.5172255016717</v>
      </c>
      <c r="KAR4" t="n">
        <v>207.0069669339862</v>
      </c>
      <c r="KAS4" t="n">
        <v>196.1904399689336</v>
      </c>
      <c r="KAT4" t="n">
        <v>244.2765407897776</v>
      </c>
      <c r="KAU4" t="n">
        <v>313.7127267336166</v>
      </c>
      <c r="KAV4" t="n">
        <v>379.6136706117757</v>
      </c>
      <c r="KAW4" t="n">
        <v>387.8223785371082</v>
      </c>
      <c r="KAX4" t="n">
        <v>433.8803060424249</v>
      </c>
      <c r="KAY4" t="n">
        <v>433.6065286830694</v>
      </c>
      <c r="KAZ4" t="n">
        <v>350.2235964114786</v>
      </c>
      <c r="KBA4" t="n">
        <v>270.5081251127849</v>
      </c>
      <c r="KBB4" t="n">
        <v>178.1352317248578</v>
      </c>
      <c r="KBC4" t="n">
        <v>109.0586602349447</v>
      </c>
      <c r="KBD4" t="n">
        <v>53.28834726057559</v>
      </c>
      <c r="KBE4" t="n">
        <v>31.76187270592682</v>
      </c>
      <c r="KBF4" t="n">
        <v>24.44586703225192</v>
      </c>
      <c r="KBG4" t="n">
        <v>21.16093100228736</v>
      </c>
      <c r="KBH4" t="n">
        <v>37.55481392910037</v>
      </c>
      <c r="KBI4" t="n">
        <v>107.1718639036921</v>
      </c>
      <c r="KBJ4" t="n">
        <v>192.4980932335191</v>
      </c>
      <c r="KBK4" t="n">
        <v>213.8205376779593</v>
      </c>
      <c r="KBL4" t="n">
        <v>205.2607647971451</v>
      </c>
      <c r="KBM4" t="n">
        <v>167.8444046815709</v>
      </c>
      <c r="KBN4" t="n">
        <v>158.2490856510784</v>
      </c>
      <c r="KBO4" t="n">
        <v>183.9259337949294</v>
      </c>
      <c r="KBP4" t="n">
        <v>235.2733192415845</v>
      </c>
      <c r="KBQ4" t="n">
        <v>237.4331523993567</v>
      </c>
      <c r="KBR4" t="n">
        <v>298.2944067142906</v>
      </c>
      <c r="KBS4" t="n">
        <v>375.9186694307764</v>
      </c>
      <c r="KBT4" t="n">
        <v>433.2127730534651</v>
      </c>
      <c r="KBU4" t="n">
        <v>516.7680281752366</v>
      </c>
      <c r="KBV4" t="n">
        <v>497.3466828661244</v>
      </c>
      <c r="KBW4" t="n">
        <v>457.3869687097679</v>
      </c>
      <c r="KBX4" t="n">
        <v>378.700939322614</v>
      </c>
      <c r="KBY4" t="n">
        <v>298.9891803246511</v>
      </c>
      <c r="KBZ4" t="n">
        <v>216.4369412587419</v>
      </c>
      <c r="KCA4" t="n">
        <v>121.9516223446044</v>
      </c>
      <c r="KCB4" t="n">
        <v>59.15343515353833</v>
      </c>
      <c r="KCC4" t="n">
        <v>35.79269313807033</v>
      </c>
      <c r="KCD4" t="n">
        <v>27.67903923651732</v>
      </c>
      <c r="KCE4" t="n">
        <v>23.06648100407009</v>
      </c>
      <c r="KCF4" t="n">
        <v>31.0872502544801</v>
      </c>
      <c r="KCG4" t="n">
        <v>101.4994815121182</v>
      </c>
      <c r="KCH4" t="n">
        <v>187.5550397061339</v>
      </c>
      <c r="KCI4" t="n">
        <v>203.5182739952362</v>
      </c>
      <c r="KCJ4" t="n">
        <v>204.1216442884892</v>
      </c>
      <c r="KCK4" t="n">
        <v>177.5294775337965</v>
      </c>
      <c r="KCL4" t="n">
        <v>171.9119284503055</v>
      </c>
      <c r="KCM4" t="n">
        <v>189.0428165403663</v>
      </c>
      <c r="KCN4" t="n">
        <v>209.0665725610463</v>
      </c>
      <c r="KCO4" t="n">
        <v>200.6679128220526</v>
      </c>
      <c r="KCP4" t="n">
        <v>247.5308170949057</v>
      </c>
      <c r="KCQ4" t="n">
        <v>306.5799846894467</v>
      </c>
      <c r="KCR4" t="n">
        <v>366.6951272845678</v>
      </c>
      <c r="KCS4" t="n">
        <v>379.7175205597744</v>
      </c>
      <c r="KCT4" t="n">
        <v>365.1467820356649</v>
      </c>
      <c r="KCU4" t="n">
        <v>342.9885392261176</v>
      </c>
      <c r="KCV4" t="n">
        <v>284.454513872714</v>
      </c>
      <c r="KCW4" t="n">
        <v>293.5051612465492</v>
      </c>
      <c r="KCX4" t="n">
        <v>175.4880363628576</v>
      </c>
      <c r="KCY4" t="n">
        <v>99.46125756441565</v>
      </c>
      <c r="KCZ4" t="n">
        <v>53.36421630077234</v>
      </c>
      <c r="KDA4" t="n">
        <v>33.24766990769031</v>
      </c>
      <c r="KDB4" t="n">
        <v>25.19618745223891</v>
      </c>
      <c r="KDC4" t="n">
        <v>20.18466608529351</v>
      </c>
      <c r="KDD4" t="n">
        <v>27.1165707548064</v>
      </c>
      <c r="KDE4" t="n">
        <v>84.97773248070101</v>
      </c>
      <c r="KDF4" t="n">
        <v>166.4989777877321</v>
      </c>
      <c r="KDG4" t="n">
        <v>185.3721846320945</v>
      </c>
      <c r="KDH4" t="n">
        <v>178.800533874352</v>
      </c>
      <c r="KDI4" t="n">
        <v>158.9071509087228</v>
      </c>
      <c r="KDJ4" t="n">
        <v>158.9112228264921</v>
      </c>
      <c r="KDK4" t="n">
        <v>164.9672801224888</v>
      </c>
      <c r="KDL4" t="n">
        <v>193.8133483554061</v>
      </c>
      <c r="KDM4" t="n">
        <v>194.089419830234</v>
      </c>
      <c r="KDN4" t="n">
        <v>255.0486571213781</v>
      </c>
      <c r="KDO4" t="n">
        <v>304.213103718102</v>
      </c>
      <c r="KDP4" t="n">
        <v>396.7745603048457</v>
      </c>
      <c r="KDQ4" t="n">
        <v>480.0931114061991</v>
      </c>
      <c r="KDR4" t="n">
        <v>543.4685583154431</v>
      </c>
      <c r="KDS4" t="n">
        <v>617.980339601894</v>
      </c>
      <c r="KDT4" t="n">
        <v>629.7769342599315</v>
      </c>
      <c r="KDU4" t="n">
        <v>669.3227049283913</v>
      </c>
      <c r="KDV4" t="n">
        <v>465.4606465671643</v>
      </c>
      <c r="KDW4" t="n">
        <v>269.981744561337</v>
      </c>
      <c r="KDX4" t="n">
        <v>136.341972567715</v>
      </c>
      <c r="KDY4" t="n">
        <v>78.97387774851599</v>
      </c>
      <c r="KDZ4" t="n">
        <v>67.63626442305693</v>
      </c>
      <c r="KEA4" t="n">
        <v>53.33468899134409</v>
      </c>
      <c r="KEB4" t="n">
        <v>67.76181729638041</v>
      </c>
      <c r="KEC4" t="n">
        <v>163.1987346359895</v>
      </c>
      <c r="KED4" t="n">
        <v>329.3550921926536</v>
      </c>
      <c r="KEE4" t="n">
        <v>372.9122014092117</v>
      </c>
      <c r="KEF4" t="n">
        <v>363.5346495442656</v>
      </c>
      <c r="KEG4" t="n">
        <v>317.1470990207778</v>
      </c>
      <c r="KEH4" t="n">
        <v>283.7043733117341</v>
      </c>
      <c r="KEI4" t="n">
        <v>327.2137914459217</v>
      </c>
      <c r="KEJ4" t="n">
        <v>369.465127318882</v>
      </c>
      <c r="KEK4" t="n">
        <v>347.9917932971018</v>
      </c>
      <c r="KEL4" t="n">
        <v>399.436673808615</v>
      </c>
      <c r="KEM4" t="n">
        <v>500.2383003345195</v>
      </c>
      <c r="KEN4" t="n">
        <v>585.4314289767104</v>
      </c>
      <c r="KEO4" t="n">
        <v>685.4930156792227</v>
      </c>
      <c r="KEP4" t="n">
        <v>750.40141103588</v>
      </c>
      <c r="KEQ4" t="n">
        <v>810.0729379647935</v>
      </c>
      <c r="KER4" t="n">
        <v>758.6898753394502</v>
      </c>
      <c r="KES4" t="n">
        <v>748.2869568594845</v>
      </c>
      <c r="KET4" t="n">
        <v>484.0770924934903</v>
      </c>
      <c r="KEU4" t="n">
        <v>287.3967523479039</v>
      </c>
      <c r="KEV4" t="n">
        <v>139.4546481094486</v>
      </c>
      <c r="KEW4" t="n">
        <v>77.68109762930614</v>
      </c>
      <c r="KEX4" t="n">
        <v>55.70947717657516</v>
      </c>
      <c r="KEY4" t="n">
        <v>41.70754085283906</v>
      </c>
      <c r="KEZ4" t="n">
        <v>54.31593858832559</v>
      </c>
      <c r="KFA4" t="n">
        <v>127.494042518149</v>
      </c>
      <c r="KFB4" t="n">
        <v>245.1027340250922</v>
      </c>
      <c r="KFC4" t="n">
        <v>310.5588094101177</v>
      </c>
      <c r="KFD4" t="n">
        <v>317.4947125804972</v>
      </c>
      <c r="KFE4" t="n">
        <v>271.1445542989046</v>
      </c>
      <c r="KFF4" t="n">
        <v>253.2160955200463</v>
      </c>
      <c r="KFG4" t="n">
        <v>269.017797965686</v>
      </c>
      <c r="KFH4" t="n">
        <v>304.6184961302217</v>
      </c>
      <c r="KFI4" t="n">
        <v>293.4120761291215</v>
      </c>
      <c r="KFJ4" t="n">
        <v>342.9740442766</v>
      </c>
      <c r="KFK4" t="n">
        <v>442.3016103317082</v>
      </c>
      <c r="KFL4" t="n">
        <v>520.414304038733</v>
      </c>
      <c r="KFM4" t="n">
        <v>596.8187639281284</v>
      </c>
      <c r="KFN4" t="n">
        <v>617.9356872524409</v>
      </c>
      <c r="KFO4" t="n">
        <v>678.565917489758</v>
      </c>
      <c r="KFP4" t="n">
        <v>645.9695377664314</v>
      </c>
      <c r="KFQ4" t="n">
        <v>667.1746159485594</v>
      </c>
      <c r="KFR4" t="n">
        <v>457.3800489208703</v>
      </c>
      <c r="KFS4" t="n">
        <v>275.8433562203473</v>
      </c>
      <c r="KFT4" t="n">
        <v>143.1806536080604</v>
      </c>
      <c r="KFU4" t="n">
        <v>85.9344122186975</v>
      </c>
      <c r="KFV4" t="n">
        <v>66.21075701541258</v>
      </c>
      <c r="KFW4" t="n">
        <v>51.77802143808938</v>
      </c>
      <c r="KFX4" t="n">
        <v>70.80536200191159</v>
      </c>
      <c r="KFY4" t="n">
        <v>180.2163326276658</v>
      </c>
      <c r="KFZ4" t="n">
        <v>346.1499388979265</v>
      </c>
      <c r="KGA4" t="n">
        <v>416.2937245364942</v>
      </c>
      <c r="KGB4" t="n">
        <v>401.4717194079266</v>
      </c>
      <c r="KGC4" t="n">
        <v>348.3306496256531</v>
      </c>
      <c r="KGD4" t="n">
        <v>354.0669092562177</v>
      </c>
      <c r="KGE4" t="n">
        <v>385.039870966494</v>
      </c>
      <c r="KGF4" t="n">
        <v>442.3801342871157</v>
      </c>
      <c r="KGG4" t="n">
        <v>410.3843386533803</v>
      </c>
      <c r="KGH4" t="n">
        <v>456.2734579556706</v>
      </c>
      <c r="KGI4" t="n">
        <v>547.6543956937668</v>
      </c>
      <c r="KGJ4" t="n">
        <v>667.0326115828519</v>
      </c>
      <c r="KGK4" t="n">
        <v>772.4450741045645</v>
      </c>
      <c r="KGL4" t="n">
        <v>832.1891906636882</v>
      </c>
      <c r="KGM4" t="n">
        <v>857.5447564815639</v>
      </c>
      <c r="KGN4" t="n">
        <v>733.9845934268635</v>
      </c>
      <c r="KGO4" t="n">
        <v>582.5433327679269</v>
      </c>
      <c r="KGP4" t="n">
        <v>323.6666039895533</v>
      </c>
      <c r="KGQ4" t="n">
        <v>175.8219245999944</v>
      </c>
      <c r="KGR4" t="n">
        <v>79.02006932043926</v>
      </c>
      <c r="KGS4" t="n">
        <v>48.11436271197724</v>
      </c>
      <c r="KGT4" t="n">
        <v>32.83766910939762</v>
      </c>
      <c r="KGU4" t="n">
        <v>24.58137849282958</v>
      </c>
      <c r="KGV4" t="n">
        <v>36.49283833012895</v>
      </c>
      <c r="KGW4" t="n">
        <v>109.1583328388964</v>
      </c>
      <c r="KGX4" t="n">
        <v>241.0022323291512</v>
      </c>
      <c r="KGY4" t="n">
        <v>308.8031671012056</v>
      </c>
      <c r="KGZ4" t="n">
        <v>323.338331943077</v>
      </c>
      <c r="KHA4" t="n">
        <v>291.4222932667921</v>
      </c>
      <c r="KHB4" t="n">
        <v>279.8652490643298</v>
      </c>
      <c r="KHC4" t="n">
        <v>323.008422286846</v>
      </c>
      <c r="KHD4" t="n">
        <v>345.4135979760877</v>
      </c>
      <c r="KHE4" t="n">
        <v>324.0389104415242</v>
      </c>
      <c r="KHF4" t="n">
        <v>356.5910723622915</v>
      </c>
      <c r="KHG4" t="n">
        <v>453.5553786053192</v>
      </c>
      <c r="KHH4" t="n">
        <v>551.7227008429209</v>
      </c>
      <c r="KHI4" t="n">
        <v>662.3275819627354</v>
      </c>
      <c r="KHJ4" t="n">
        <v>771.8999895625539</v>
      </c>
      <c r="KHK4" t="n">
        <v>795.1977529348592</v>
      </c>
      <c r="KHL4" t="n">
        <v>690.648551869403</v>
      </c>
      <c r="KHM4" t="n">
        <v>646.5581250783127</v>
      </c>
      <c r="KHN4" t="n">
        <v>435.2073833655103</v>
      </c>
      <c r="KHO4" t="n">
        <v>229.3818222791014</v>
      </c>
      <c r="KHP4" t="n">
        <v>101.5836028543317</v>
      </c>
      <c r="KHQ4" t="n">
        <v>58.46198380134599</v>
      </c>
      <c r="KHR4" t="n">
        <v>49.45093855171622</v>
      </c>
      <c r="KHS4" t="n">
        <v>41.46254400807678</v>
      </c>
      <c r="KHT4" t="n">
        <v>63.20611323971219</v>
      </c>
      <c r="KHU4" t="n">
        <v>168.0522117144186</v>
      </c>
      <c r="KHV4" t="n">
        <v>335.5237438763414</v>
      </c>
      <c r="KHW4" t="n">
        <v>393.3244896135353</v>
      </c>
      <c r="KHX4" t="n">
        <v>390.935681117044</v>
      </c>
      <c r="KHY4" t="n">
        <v>355.9346828284907</v>
      </c>
      <c r="KHZ4" t="n">
        <v>324.0115681681431</v>
      </c>
      <c r="KIA4" t="n">
        <v>303.0887756178398</v>
      </c>
      <c r="KIB4" t="n">
        <v>366.5693310806963</v>
      </c>
      <c r="KIC4" t="n">
        <v>359.2611786813331</v>
      </c>
      <c r="KID4" t="n">
        <v>360.0597514623433</v>
      </c>
      <c r="KIE4" t="n">
        <v>430.6523518938423</v>
      </c>
      <c r="KIF4" t="n">
        <v>530.4896812743231</v>
      </c>
      <c r="KIG4" t="n">
        <v>625.6746975890707</v>
      </c>
      <c r="KIH4" t="n">
        <v>628.9245923981927</v>
      </c>
      <c r="KII4" t="n">
        <v>647.8601393069866</v>
      </c>
      <c r="KIJ4" t="n">
        <v>494.9328091450981</v>
      </c>
      <c r="KIK4" t="n">
        <v>360.1224984776951</v>
      </c>
      <c r="KIL4" t="n">
        <v>247.5320814801921</v>
      </c>
      <c r="KIM4" t="n">
        <v>148.276452454399</v>
      </c>
      <c r="KIN4" t="n">
        <v>78.85252629776595</v>
      </c>
      <c r="KIO4" t="n">
        <v>45.60131923329117</v>
      </c>
      <c r="KIP4" t="n">
        <v>32.17724883754174</v>
      </c>
      <c r="KIQ4" t="n">
        <v>31.50750383872927</v>
      </c>
      <c r="KIR4" t="n">
        <v>51.34902237874743</v>
      </c>
      <c r="KIS4" t="n">
        <v>142.6899515209847</v>
      </c>
      <c r="KIT4" t="n">
        <v>276.711364807735</v>
      </c>
      <c r="KIU4" t="n">
        <v>305.3974969077564</v>
      </c>
      <c r="KIV4" t="n">
        <v>308.5401713072933</v>
      </c>
      <c r="KIW4" t="n">
        <v>260.9321629293936</v>
      </c>
      <c r="KIX4" t="n">
        <v>247.5988702758711</v>
      </c>
      <c r="KIY4" t="n">
        <v>261.2971467933651</v>
      </c>
      <c r="KIZ4" t="n">
        <v>296.6904189561429</v>
      </c>
      <c r="KJA4" t="n">
        <v>294.5279979220583</v>
      </c>
      <c r="KJB4" t="n">
        <v>327.2479372288329</v>
      </c>
      <c r="KJC4" t="n">
        <v>413.1266012742895</v>
      </c>
      <c r="KJD4" t="n">
        <v>520.3873940276595</v>
      </c>
      <c r="KJE4" t="n">
        <v>604.8521103368081</v>
      </c>
      <c r="KJF4" t="n">
        <v>619.8697891593479</v>
      </c>
      <c r="KJG4" t="n">
        <v>609.7650286181319</v>
      </c>
      <c r="KJH4" t="n">
        <v>503.7485523091871</v>
      </c>
      <c r="KJI4" t="n">
        <v>408.1953165377553</v>
      </c>
      <c r="KJJ4" t="n">
        <v>259.6397235335963</v>
      </c>
      <c r="KJK4" t="n">
        <v>155.2090063921967</v>
      </c>
      <c r="KJL4" t="n">
        <v>71.39725034605209</v>
      </c>
      <c r="KJM4" t="n">
        <v>41.65456813711906</v>
      </c>
      <c r="KJN4" t="n">
        <v>30.95210681886321</v>
      </c>
      <c r="KJO4" t="n">
        <v>28.78515087905582</v>
      </c>
      <c r="KJP4" t="n">
        <v>43.61292839369394</v>
      </c>
      <c r="KJQ4" t="n">
        <v>135.7345062952473</v>
      </c>
      <c r="KJR4" t="n">
        <v>279.92815584279</v>
      </c>
      <c r="KJS4" t="n">
        <v>334.1895009830832</v>
      </c>
      <c r="KJT4" t="n">
        <v>325.8400004075027</v>
      </c>
      <c r="KJU4" t="n">
        <v>290.759114375655</v>
      </c>
      <c r="KJV4" t="n">
        <v>284.0996432423461</v>
      </c>
      <c r="KJW4" t="n">
        <v>313.3163677467676</v>
      </c>
      <c r="KJX4" t="n">
        <v>352.4020517507452</v>
      </c>
      <c r="KJY4" t="n">
        <v>346.2491777093025</v>
      </c>
      <c r="KJZ4" t="n">
        <v>392.5050974684067</v>
      </c>
      <c r="KKA4" t="n">
        <v>510.6913822015434</v>
      </c>
      <c r="KKB4" t="n">
        <v>621.7666380708895</v>
      </c>
      <c r="KKC4" t="n">
        <v>724.2878218070312</v>
      </c>
      <c r="KKD4" t="n">
        <v>759.9685660660331</v>
      </c>
      <c r="KKE4" t="n">
        <v>773.8274868749793</v>
      </c>
      <c r="KKF4" t="n">
        <v>671.5649265676047</v>
      </c>
      <c r="KKG4" t="n">
        <v>664.6473877765332</v>
      </c>
      <c r="KKH4" t="n">
        <v>475.503505841688</v>
      </c>
      <c r="KKI4" t="n">
        <v>267.8652667010304</v>
      </c>
      <c r="KKJ4" t="n">
        <v>132.6616796779772</v>
      </c>
      <c r="KKK4" t="n">
        <v>80.37587194310352</v>
      </c>
      <c r="KKL4" t="n">
        <v>61.95134795371697</v>
      </c>
      <c r="KKM4" t="n">
        <v>50.38380068042044</v>
      </c>
      <c r="KKN4" t="n">
        <v>63.94186003687477</v>
      </c>
      <c r="KKO4" t="n">
        <v>164.5974567123825</v>
      </c>
      <c r="KKP4" t="n">
        <v>318.5973979163559</v>
      </c>
      <c r="KKQ4" t="n">
        <v>367.6674883489619</v>
      </c>
      <c r="KKR4" t="n">
        <v>378.5280785389191</v>
      </c>
      <c r="KKS4" t="n">
        <v>330.2758337047493</v>
      </c>
      <c r="KKT4" t="n">
        <v>310.5170788446665</v>
      </c>
      <c r="KKU4" t="n">
        <v>335.3902794829916</v>
      </c>
      <c r="KKV4" t="n">
        <v>413.2967735316845</v>
      </c>
      <c r="KKW4" t="n">
        <v>389.3722211942302</v>
      </c>
      <c r="KKX4" t="n">
        <v>421.8455995442832</v>
      </c>
      <c r="KKY4" t="n">
        <v>504.6633000738256</v>
      </c>
      <c r="KKZ4" t="n">
        <v>612.7731209752417</v>
      </c>
      <c r="KLA4" t="n">
        <v>704.4543033943928</v>
      </c>
      <c r="KLB4" t="n">
        <v>740.5206178730123</v>
      </c>
      <c r="KLC4" t="n">
        <v>756.7779979543343</v>
      </c>
      <c r="KLD4" t="n">
        <v>710.7702774953992</v>
      </c>
      <c r="KLE4" t="n">
        <v>710.2157340561248</v>
      </c>
      <c r="KLF4" t="n">
        <v>459.8605977262854</v>
      </c>
      <c r="KLG4" t="n">
        <v>267.9786113590389</v>
      </c>
      <c r="KLH4" t="n">
        <v>135.9298259779462</v>
      </c>
      <c r="KLI4" t="n">
        <v>80.57610775206082</v>
      </c>
      <c r="KLJ4" t="n">
        <v>62.34144700811829</v>
      </c>
      <c r="KLK4" t="n">
        <v>47.20397879313852</v>
      </c>
      <c r="KLL4" t="n">
        <v>55.50849627433125</v>
      </c>
      <c r="KLM4" t="n">
        <v>128.5468095158022</v>
      </c>
      <c r="KLN4" t="n">
        <v>255.2044671732104</v>
      </c>
      <c r="KLO4" t="n">
        <v>351.9795154289433</v>
      </c>
      <c r="KLP4" t="n">
        <v>368.7729107977674</v>
      </c>
      <c r="KLQ4" t="n">
        <v>307.5716259825783</v>
      </c>
      <c r="KLR4" t="n">
        <v>299.0940550143991</v>
      </c>
      <c r="KLS4" t="n">
        <v>321.317828119359</v>
      </c>
      <c r="KLT4" t="n">
        <v>376.1631604430339</v>
      </c>
      <c r="KLU4" t="n">
        <v>374.2224244863773</v>
      </c>
      <c r="KLV4" t="n">
        <v>433.1986863204607</v>
      </c>
      <c r="KLW4" t="n">
        <v>519.9772283175961</v>
      </c>
      <c r="KLX4" t="n">
        <v>613.9576510444994</v>
      </c>
      <c r="KLY4" t="n">
        <v>726.6853430028743</v>
      </c>
      <c r="KLZ4" t="n">
        <v>853.6187328660943</v>
      </c>
      <c r="KMA4" t="n">
        <v>963.6274189731577</v>
      </c>
      <c r="KMB4" t="n">
        <v>917.6342772706852</v>
      </c>
      <c r="KMC4" t="n">
        <v>909.4786442445953</v>
      </c>
      <c r="KMD4" t="n">
        <v>693.9601730379743</v>
      </c>
      <c r="KME4" t="n">
        <v>412.4089128103781</v>
      </c>
      <c r="KMF4" t="n">
        <v>211.9469975724905</v>
      </c>
      <c r="KMG4" t="n">
        <v>121.5436443748582</v>
      </c>
      <c r="KMH4" t="n">
        <v>94.55623877304025</v>
      </c>
      <c r="KMI4" t="n">
        <v>69.28548319151238</v>
      </c>
      <c r="KMJ4" t="n">
        <v>81.71644244851365</v>
      </c>
      <c r="KMK4" t="n">
        <v>203.0223397135585</v>
      </c>
      <c r="KML4" t="n">
        <v>367.9321015624593</v>
      </c>
      <c r="KMM4" t="n">
        <v>421.1595585475418</v>
      </c>
      <c r="KMN4" t="n">
        <v>411.847807923588</v>
      </c>
      <c r="KMO4" t="n">
        <v>363.2384407393016</v>
      </c>
      <c r="KMP4" t="n">
        <v>333.7003863996999</v>
      </c>
      <c r="KMQ4" t="n">
        <v>330.7679897517975</v>
      </c>
      <c r="KMR4" t="n">
        <v>359.2055187468264</v>
      </c>
      <c r="KMS4" t="n">
        <v>319.1202190408522</v>
      </c>
      <c r="KMT4" t="n">
        <v>341.4301998006255</v>
      </c>
      <c r="KMU4" t="n">
        <v>407.4840573983693</v>
      </c>
      <c r="KMV4" t="n">
        <v>513.7489568873082</v>
      </c>
      <c r="KMW4" t="n">
        <v>633.4963759298789</v>
      </c>
      <c r="KMX4" t="n">
        <v>681.4449187851284</v>
      </c>
      <c r="KMY4" t="n">
        <v>729.4201535154083</v>
      </c>
      <c r="KMZ4" t="n">
        <v>651.1692347875457</v>
      </c>
      <c r="KNA4" t="n">
        <v>584.1980325424578</v>
      </c>
      <c r="KNB4" t="n">
        <v>416.0121725654098</v>
      </c>
      <c r="KNC4" t="n">
        <v>247.1727475500068</v>
      </c>
      <c r="KND4" t="n">
        <v>127.863969531013</v>
      </c>
      <c r="KNE4" t="n">
        <v>79.22696457253255</v>
      </c>
      <c r="KNF4" t="n">
        <v>68.1097427917786</v>
      </c>
      <c r="KNG4" t="n">
        <v>56.65818424003592</v>
      </c>
      <c r="KNH4" t="n">
        <v>74.75855562513011</v>
      </c>
      <c r="KNI4" t="n">
        <v>199.1780248996782</v>
      </c>
      <c r="KNJ4" t="n">
        <v>370.2718252527297</v>
      </c>
      <c r="KNK4" t="n">
        <v>445.337164404235</v>
      </c>
      <c r="KNL4" t="n">
        <v>435.9971151945316</v>
      </c>
      <c r="KNM4" t="n">
        <v>367.2088304180711</v>
      </c>
      <c r="KNN4" t="n">
        <v>361.9745363766758</v>
      </c>
      <c r="KNO4" t="n">
        <v>388.0616154193436</v>
      </c>
      <c r="KNP4" t="n">
        <v>435.0859118723649</v>
      </c>
      <c r="KNQ4" t="n">
        <v>397.4543310934815</v>
      </c>
      <c r="KNR4" t="n">
        <v>462.0604697049882</v>
      </c>
      <c r="KNS4" t="n">
        <v>565.1872367230598</v>
      </c>
      <c r="KNT4" t="n">
        <v>670.9011209134693</v>
      </c>
      <c r="KNU4" t="n">
        <v>814.6346280231198</v>
      </c>
      <c r="KNV4" t="n">
        <v>904.9899020066533</v>
      </c>
      <c r="KNW4" t="n">
        <v>964.2213985587681</v>
      </c>
      <c r="KNX4" t="n">
        <v>963.6736441024217</v>
      </c>
      <c r="KNY4" t="n">
        <v>927.2709592599596</v>
      </c>
      <c r="KNZ4" t="n">
        <v>588.1215758044394</v>
      </c>
      <c r="KOA4" t="n">
        <v>325.495109614472</v>
      </c>
      <c r="KOB4" t="n">
        <v>162.9119780662794</v>
      </c>
      <c r="KOC4" t="n">
        <v>89.1252754871051</v>
      </c>
      <c r="KOD4" t="n">
        <v>67.77656432906947</v>
      </c>
      <c r="KOE4" t="n">
        <v>49.62238757257532</v>
      </c>
      <c r="KOF4" t="n">
        <v>57.67254667757656</v>
      </c>
      <c r="KOG4" t="n">
        <v>136.4253262937646</v>
      </c>
      <c r="KOH4" t="n">
        <v>234.8678291359441</v>
      </c>
      <c r="KOI4" t="n">
        <v>282.200110776575</v>
      </c>
      <c r="KOJ4" t="n">
        <v>293.4081954144406</v>
      </c>
      <c r="KOK4" t="n">
        <v>260.7966382344803</v>
      </c>
      <c r="KOL4" t="n">
        <v>246.967337646688</v>
      </c>
      <c r="KOM4" t="n">
        <v>249.8541982898316</v>
      </c>
      <c r="KON4" t="n">
        <v>294.260297842705</v>
      </c>
      <c r="KOO4" t="n">
        <v>291.4026480444181</v>
      </c>
      <c r="KOP4" t="n">
        <v>318.2287280347646</v>
      </c>
      <c r="KOQ4" t="n">
        <v>364.7393328107868</v>
      </c>
      <c r="KOR4" t="n">
        <v>448.6170312685953</v>
      </c>
      <c r="KOS4" t="n">
        <v>563.9889627727721</v>
      </c>
      <c r="KOT4" t="n">
        <v>556.864593121468</v>
      </c>
      <c r="KOU4" t="n">
        <v>514.2435138709252</v>
      </c>
      <c r="KOV4" t="n">
        <v>435.9270049168573</v>
      </c>
      <c r="KOW4" t="n">
        <v>424.8181496316981</v>
      </c>
      <c r="KOX4" t="n">
        <v>227.7656836908044</v>
      </c>
      <c r="KOY4" t="n">
        <v>119.0580492605556</v>
      </c>
      <c r="KOZ4" t="n">
        <v>62.74442104892427</v>
      </c>
      <c r="KPA4" t="n">
        <v>38.20844456179551</v>
      </c>
      <c r="KPB4" t="n">
        <v>28.65678288832141</v>
      </c>
      <c r="KPC4" t="n">
        <v>27.63646396257293</v>
      </c>
      <c r="KPD4" t="n">
        <v>40.24837759497547</v>
      </c>
      <c r="KPE4" t="n">
        <v>120.6345614033949</v>
      </c>
      <c r="KPF4" t="n">
        <v>245.6436088169799</v>
      </c>
      <c r="KPG4" t="n">
        <v>285.9372316850724</v>
      </c>
      <c r="KPH4" t="n">
        <v>296.9176910195305</v>
      </c>
      <c r="KPI4" t="n">
        <v>257.6154939427133</v>
      </c>
      <c r="KPJ4" t="n">
        <v>229.4554738058995</v>
      </c>
      <c r="KPK4" t="n">
        <v>253.9858686089364</v>
      </c>
      <c r="KPL4" t="n">
        <v>296.9574985079137</v>
      </c>
      <c r="KPM4" t="n">
        <v>273.4119810139605</v>
      </c>
      <c r="KPN4" t="n">
        <v>323.9800761994043</v>
      </c>
      <c r="KPO4" t="n">
        <v>381.8931352532913</v>
      </c>
      <c r="KPP4" t="n">
        <v>470.1425980071685</v>
      </c>
      <c r="KPQ4" t="n">
        <v>509.8272187055294</v>
      </c>
      <c r="KPR4" t="n">
        <v>535.8256508154387</v>
      </c>
      <c r="KPS4" t="n">
        <v>548.8177713866027</v>
      </c>
      <c r="KPT4" t="n">
        <v>499.371290488333</v>
      </c>
      <c r="KPU4" t="n">
        <v>469.7405659847512</v>
      </c>
      <c r="KPV4" t="n">
        <v>273.4436657246987</v>
      </c>
      <c r="KPW4" t="n">
        <v>147.6433079940986</v>
      </c>
      <c r="KPX4" t="n">
        <v>69.94834010980682</v>
      </c>
      <c r="KPY4" t="n">
        <v>38.21273201225884</v>
      </c>
      <c r="KPZ4" t="n">
        <v>27.10512758348052</v>
      </c>
      <c r="KQA4" t="n">
        <v>25.98994165077312</v>
      </c>
      <c r="KQB4" t="n">
        <v>36.58361404007751</v>
      </c>
      <c r="KQC4" t="n">
        <v>111.3803076948499</v>
      </c>
      <c r="KQD4" t="n">
        <v>230.6303903960409</v>
      </c>
      <c r="KQE4" t="n">
        <v>283.4633022467003</v>
      </c>
      <c r="KQF4" t="n">
        <v>274.0656139913207</v>
      </c>
      <c r="KQG4" t="n">
        <v>242.2381478100159</v>
      </c>
      <c r="KQH4" t="n">
        <v>231.5495194881376</v>
      </c>
      <c r="KQI4" t="n">
        <v>258.9092813942037</v>
      </c>
      <c r="KQJ4" t="n">
        <v>289.5968805212913</v>
      </c>
      <c r="KQK4" t="n">
        <v>287.7178800367279</v>
      </c>
      <c r="KQL4" t="n">
        <v>340.2364826899433</v>
      </c>
      <c r="KQM4" t="n">
        <v>431.8326439745623</v>
      </c>
      <c r="KQN4" t="n">
        <v>504.8233424953237</v>
      </c>
      <c r="KQO4" t="n">
        <v>583.5894278600927</v>
      </c>
      <c r="KQP4" t="n">
        <v>598.2706422356948</v>
      </c>
      <c r="KQQ4" t="n">
        <v>672.7568087388615</v>
      </c>
      <c r="KQR4" t="n">
        <v>670.392409797043</v>
      </c>
      <c r="KQS4" t="n">
        <v>638.8000788806189</v>
      </c>
      <c r="KQT4" t="n">
        <v>429.0372365600706</v>
      </c>
      <c r="KQU4" t="n">
        <v>253.3117900455912</v>
      </c>
      <c r="KQV4" t="n">
        <v>119.4102561593212</v>
      </c>
      <c r="KQW4" t="n">
        <v>67.8784600846971</v>
      </c>
      <c r="KQX4" t="n">
        <v>54.90625402835762</v>
      </c>
      <c r="KQY4" t="n">
        <v>42.92093329858174</v>
      </c>
      <c r="KQZ4" t="n">
        <v>53.89925895995572</v>
      </c>
      <c r="KRA4" t="n">
        <v>130.2995015014754</v>
      </c>
      <c r="KRB4" t="n">
        <v>272.5183233222165</v>
      </c>
      <c r="KRC4" t="n">
        <v>308.7703358003938</v>
      </c>
      <c r="KRD4" t="n">
        <v>317.8523116146179</v>
      </c>
      <c r="KRE4" t="n">
        <v>257.2267711387046</v>
      </c>
      <c r="KRF4" t="n">
        <v>228.4695490424002</v>
      </c>
      <c r="KRG4" t="n">
        <v>252.5913448686528</v>
      </c>
      <c r="KRH4" t="n">
        <v>269.3850533848989</v>
      </c>
      <c r="KRI4" t="n">
        <v>255.4405279841996</v>
      </c>
      <c r="KRJ4" t="n">
        <v>284.4357006723432</v>
      </c>
      <c r="KRK4" t="n">
        <v>341.0648135253555</v>
      </c>
      <c r="KRL4" t="n">
        <v>422.0693138932075</v>
      </c>
      <c r="KRM4" t="n">
        <v>455.3119274642361</v>
      </c>
      <c r="KRN4" t="n">
        <v>453.5941906837548</v>
      </c>
      <c r="KRO4" t="n">
        <v>435.6817163018989</v>
      </c>
      <c r="KRP4" t="n">
        <v>385.4495118391827</v>
      </c>
      <c r="KRQ4" t="n">
        <v>329.5270411925011</v>
      </c>
      <c r="KRR4" t="n">
        <v>188.3967491974301</v>
      </c>
      <c r="KRS4" t="n">
        <v>114.5011368707637</v>
      </c>
      <c r="KRT4" t="n">
        <v>57.71678874616287</v>
      </c>
      <c r="KRU4" t="n">
        <v>37.39134867017922</v>
      </c>
      <c r="KRV4" t="n">
        <v>28.82683511335001</v>
      </c>
      <c r="KRW4" t="n">
        <v>22.38516941034929</v>
      </c>
      <c r="KRX4" t="n">
        <v>27.82278028322222</v>
      </c>
      <c r="KRY4" t="n">
        <v>81.0129151285614</v>
      </c>
      <c r="KRZ4" t="n">
        <v>227.9888374588809</v>
      </c>
      <c r="KSA4" t="n">
        <v>293.2795314588039</v>
      </c>
      <c r="KSB4" t="n">
        <v>312.6331369128442</v>
      </c>
      <c r="KSC4" t="n">
        <v>302.8679013497691</v>
      </c>
      <c r="KSD4" t="n">
        <v>302.3149701455522</v>
      </c>
      <c r="KSE4" t="n">
        <v>328.503932501502</v>
      </c>
      <c r="KSF4" t="n">
        <v>371.6624462000579</v>
      </c>
      <c r="KSG4" t="n">
        <v>362.7162792627592</v>
      </c>
      <c r="KSH4" t="n">
        <v>397.4615438596437</v>
      </c>
      <c r="KSI4" t="n">
        <v>529.2432969091921</v>
      </c>
      <c r="KSJ4" t="n">
        <v>640.368010458201</v>
      </c>
      <c r="KSK4" t="n">
        <v>763.1394355804771</v>
      </c>
      <c r="KSL4" t="n">
        <v>805.603761274672</v>
      </c>
      <c r="KSM4" t="n">
        <v>878.7697327989686</v>
      </c>
      <c r="KSN4" t="n">
        <v>854.0421216713719</v>
      </c>
      <c r="KSO4" t="n">
        <v>876.8215614611514</v>
      </c>
      <c r="KSP4" t="n">
        <v>591.370846312431</v>
      </c>
      <c r="KSQ4" t="n">
        <v>339.6059517498586</v>
      </c>
      <c r="KSR4" t="n">
        <v>174.4920221415378</v>
      </c>
      <c r="KSS4" t="n">
        <v>101.9130676810463</v>
      </c>
      <c r="KST4" t="n">
        <v>87.16131906153693</v>
      </c>
      <c r="KSU4" t="n">
        <v>69.3550205404015</v>
      </c>
      <c r="KSV4" t="n">
        <v>90.11573685763561</v>
      </c>
      <c r="KSW4" t="n">
        <v>224.6417704478983</v>
      </c>
      <c r="KSX4" t="n">
        <v>438.8289657355137</v>
      </c>
      <c r="KSY4" t="n">
        <v>523.9002234100232</v>
      </c>
      <c r="KSZ4" t="n">
        <v>519.3689940988208</v>
      </c>
      <c r="KTA4" t="n">
        <v>451.2938159593648</v>
      </c>
      <c r="KTB4" t="n">
        <v>439.7112898876093</v>
      </c>
      <c r="KTC4" t="n">
        <v>485.4814017572168</v>
      </c>
      <c r="KTD4" t="n">
        <v>527.0890318215223</v>
      </c>
      <c r="KTE4" t="n">
        <v>497.9562261897717</v>
      </c>
      <c r="KTF4" t="n">
        <v>569.2962354059015</v>
      </c>
      <c r="KTG4" t="n">
        <v>633.2510964859166</v>
      </c>
      <c r="KTH4" t="n">
        <v>759.2328752171915</v>
      </c>
      <c r="KTI4" t="n">
        <v>912.7991449153056</v>
      </c>
      <c r="KTJ4" t="n">
        <v>1025.68971805504</v>
      </c>
      <c r="KTK4" t="n">
        <v>1134.842963942044</v>
      </c>
      <c r="KTL4" t="n">
        <v>1119.241930727514</v>
      </c>
      <c r="KTM4" t="n">
        <v>1206.398469581094</v>
      </c>
      <c r="KTN4" t="n">
        <v>810.7210488738497</v>
      </c>
      <c r="KTO4" t="n">
        <v>463.0942054159041</v>
      </c>
      <c r="KTP4" t="n">
        <v>233.6824722727</v>
      </c>
      <c r="KTQ4" t="n">
        <v>142.1061151240341</v>
      </c>
      <c r="KTR4" t="n">
        <v>112.6604956280384</v>
      </c>
      <c r="KTS4" t="n">
        <v>89.10154633104972</v>
      </c>
      <c r="KTT4" t="n">
        <v>102.8780845159461</v>
      </c>
      <c r="KTU4" t="n">
        <v>248.5312836255616</v>
      </c>
      <c r="KTV4" t="n">
        <v>456.3007321179</v>
      </c>
      <c r="KTW4" t="n">
        <v>560.1870889917877</v>
      </c>
      <c r="KTX4" t="n">
        <v>543.2461199709179</v>
      </c>
      <c r="KTY4" t="n">
        <v>473.8157905927941</v>
      </c>
      <c r="KTZ4" t="n">
        <v>430.465368102459</v>
      </c>
      <c r="KUA4" t="n">
        <v>463.2333148578322</v>
      </c>
      <c r="KUB4" t="n">
        <v>521.8183275467709</v>
      </c>
      <c r="KUC4" t="n">
        <v>484.7449294446048</v>
      </c>
      <c r="KUD4" t="n">
        <v>539.043026175309</v>
      </c>
      <c r="KUE4" t="n">
        <v>628.846741227302</v>
      </c>
      <c r="KUF4" t="n">
        <v>782.6050884601732</v>
      </c>
      <c r="KUG4" t="n">
        <v>884.5228152639978</v>
      </c>
      <c r="KUH4" t="n">
        <v>990.4207840477837</v>
      </c>
      <c r="KUI4" t="n">
        <v>1091.944209112699</v>
      </c>
      <c r="KUJ4" t="n">
        <v>1105.382094394103</v>
      </c>
      <c r="KUK4" t="n">
        <v>1141.898952653742</v>
      </c>
      <c r="KUL4" t="n">
        <v>786.6942128651831</v>
      </c>
      <c r="KUM4" t="n">
        <v>454.791217845477</v>
      </c>
      <c r="KUN4" t="n">
        <v>243.291933166571</v>
      </c>
      <c r="KUO4" t="n">
        <v>143.8405993715446</v>
      </c>
      <c r="KUP4" t="n">
        <v>106.7816160394605</v>
      </c>
      <c r="KUQ4" t="n">
        <v>85.65888996762747</v>
      </c>
      <c r="KUR4" t="n">
        <v>102.8452138157164</v>
      </c>
      <c r="KUS4" t="n">
        <v>240.4117438647421</v>
      </c>
      <c r="KUT4" t="n">
        <v>447.3056172869146</v>
      </c>
      <c r="KUU4" t="n">
        <v>527.4796140281117</v>
      </c>
      <c r="KUV4" t="n">
        <v>542.999962258211</v>
      </c>
      <c r="KUW4" t="n">
        <v>465.0863315275285</v>
      </c>
      <c r="KUX4" t="n">
        <v>434.7377840458049</v>
      </c>
      <c r="KUY4" t="n">
        <v>455.1403364966538</v>
      </c>
      <c r="KUZ4" t="n">
        <v>514.7217265094033</v>
      </c>
      <c r="KVA4" t="n">
        <v>499.5183220228736</v>
      </c>
      <c r="KVB4" t="n">
        <v>514.4995932926498</v>
      </c>
      <c r="KVC4" t="n">
        <v>619.7992736061914</v>
      </c>
      <c r="KVD4" t="n">
        <v>760.3099747261003</v>
      </c>
      <c r="KVE4" t="n">
        <v>867.2194116116307</v>
      </c>
      <c r="KVF4" t="n">
        <v>974.4867932060882</v>
      </c>
      <c r="KVG4" t="n">
        <v>1128.924265113112</v>
      </c>
      <c r="KVH4" t="n">
        <v>1097.563891134335</v>
      </c>
      <c r="KVI4" t="n">
        <v>1134.914795513078</v>
      </c>
      <c r="KVJ4" t="n">
        <v>782.3663360707994</v>
      </c>
      <c r="KVK4" t="n">
        <v>528.2873465168727</v>
      </c>
      <c r="KVL4" t="n">
        <v>268.5748398267478</v>
      </c>
      <c r="KVM4" t="n">
        <v>157.4439105152607</v>
      </c>
      <c r="KVN4" t="n">
        <v>122.0290851266485</v>
      </c>
      <c r="KVO4" t="n">
        <v>94.95258569539853</v>
      </c>
      <c r="KVP4" t="n">
        <v>118.0734197547888</v>
      </c>
      <c r="KVQ4" t="n">
        <v>294.0107096537881</v>
      </c>
      <c r="KVR4" t="n">
        <v>527.7970033135136</v>
      </c>
      <c r="KVS4" t="n">
        <v>651.0403056300977</v>
      </c>
      <c r="KVT4" t="n">
        <v>678.9416460751085</v>
      </c>
      <c r="KVU4" t="n">
        <v>566.4909707569889</v>
      </c>
      <c r="KVV4" t="n">
        <v>552.5333787459823</v>
      </c>
      <c r="KVW4" t="n">
        <v>578.9893395766021</v>
      </c>
      <c r="KVX4" t="n">
        <v>648.2689338701734</v>
      </c>
      <c r="KVY4" t="n">
        <v>616.0331225031247</v>
      </c>
      <c r="KVZ4" t="n">
        <v>645.8375312040729</v>
      </c>
      <c r="KWA4" t="n">
        <v>790.6563204312808</v>
      </c>
      <c r="KWB4" t="n">
        <v>939.4561353696546</v>
      </c>
      <c r="KWC4" t="n">
        <v>1137.455736151535</v>
      </c>
      <c r="KWD4" t="n">
        <v>1203.344843215159</v>
      </c>
      <c r="KWE4" t="n">
        <v>1392.841881672967</v>
      </c>
      <c r="KWF4" t="n">
        <v>1378.595725167989</v>
      </c>
      <c r="KWG4" t="n">
        <v>1368.799696521292</v>
      </c>
      <c r="KWH4" t="n">
        <v>886.5576424929052</v>
      </c>
      <c r="KWI4" t="n">
        <v>508.9165529515432</v>
      </c>
      <c r="KWJ4" t="n">
        <v>249.3002970666574</v>
      </c>
      <c r="KWK4" t="n">
        <v>149.1102929824113</v>
      </c>
      <c r="KWL4" t="n">
        <v>119.26479487458</v>
      </c>
      <c r="KWM4" t="n">
        <v>95.35555982285561</v>
      </c>
      <c r="KWN4" t="n">
        <v>113.9916548327509</v>
      </c>
      <c r="KWO4" t="n">
        <v>268.1101335809942</v>
      </c>
      <c r="KWP4" t="n">
        <v>489.3307217998269</v>
      </c>
      <c r="KWQ4" t="n">
        <v>579.3601466625952</v>
      </c>
      <c r="KWR4" t="n">
        <v>560.1373804993311</v>
      </c>
      <c r="KWS4" t="n">
        <v>484.6332594286427</v>
      </c>
      <c r="KWT4" t="n">
        <v>468.4008622252147</v>
      </c>
      <c r="KWU4" t="n">
        <v>505.4607369758004</v>
      </c>
      <c r="KWV4" t="n">
        <v>543.0640115554711</v>
      </c>
      <c r="KWW4" t="n">
        <v>516.0913982041287</v>
      </c>
      <c r="KWX4" t="n">
        <v>560.7803574270557</v>
      </c>
      <c r="KWY4" t="n">
        <v>659.3042431214124</v>
      </c>
      <c r="KWZ4" t="n">
        <v>789.7009400171619</v>
      </c>
      <c r="KXA4" t="n">
        <v>862.8814581139355</v>
      </c>
      <c r="KXB4" t="n">
        <v>936.3490395899762</v>
      </c>
      <c r="KXC4" t="n">
        <v>945.7209290447429</v>
      </c>
      <c r="KXD4" t="n">
        <v>889.1649861297562</v>
      </c>
      <c r="KXE4" t="n">
        <v>840.6866356186432</v>
      </c>
      <c r="KXF4" t="n">
        <v>528.9250182920761</v>
      </c>
      <c r="KXG4" t="n">
        <v>288.9762534567485</v>
      </c>
      <c r="KXH4" t="n">
        <v>141.2524114602446</v>
      </c>
      <c r="KXI4" t="n">
        <v>80.15042916029829</v>
      </c>
      <c r="KXJ4" t="n">
        <v>56.15757932894766</v>
      </c>
      <c r="KXK4" t="n">
        <v>44.46772907700739</v>
      </c>
      <c r="KXL4" t="n">
        <v>59.68142791592047</v>
      </c>
      <c r="KXM4" t="n">
        <v>154.9812630071052</v>
      </c>
      <c r="KXN4" t="n">
        <v>360.4544661771216</v>
      </c>
      <c r="KXO4" t="n">
        <v>465.329384275545</v>
      </c>
      <c r="KXP4" t="n">
        <v>483.2405642216146</v>
      </c>
      <c r="KXQ4" t="n">
        <v>419.8087535719907</v>
      </c>
      <c r="KXR4" t="n">
        <v>391.0927224537313</v>
      </c>
      <c r="KXS4" t="n">
        <v>407.0368026317346</v>
      </c>
      <c r="KXT4" t="n">
        <v>460.2068778201033</v>
      </c>
      <c r="KXU4" t="n">
        <v>424.1455394086689</v>
      </c>
      <c r="KXV4" t="n">
        <v>476.7875071233751</v>
      </c>
      <c r="KXW4" t="n">
        <v>605.8939058227554</v>
      </c>
      <c r="KXX4" t="n">
        <v>721.9063531008385</v>
      </c>
      <c r="KXY4" t="n">
        <v>821.2502042302068</v>
      </c>
      <c r="KXZ4" t="n">
        <v>881.9091861125777</v>
      </c>
      <c r="KYA4" t="n">
        <v>948.3191272899669</v>
      </c>
      <c r="KYB4" t="n">
        <v>900.6698255687286</v>
      </c>
      <c r="KYC4" t="n">
        <v>961.5051222098732</v>
      </c>
      <c r="KYD4" t="n">
        <v>613.3143212568556</v>
      </c>
      <c r="KYE4" t="n">
        <v>310.5239412761221</v>
      </c>
      <c r="KYF4" t="n">
        <v>137.0019931490569</v>
      </c>
      <c r="KYG4" t="n">
        <v>79.3304225254624</v>
      </c>
      <c r="KYH4" t="n">
        <v>55.43288170746533</v>
      </c>
      <c r="KYI4" t="n">
        <v>47.92728947388815</v>
      </c>
      <c r="KYJ4" t="n">
        <v>53.25217464001005</v>
      </c>
      <c r="KYK4" t="n">
        <v>136.6115048379554</v>
      </c>
      <c r="KYL4" t="n">
        <v>288.6672826641915</v>
      </c>
      <c r="KYM4" t="n">
        <v>386.4269954560974</v>
      </c>
      <c r="KYN4" t="n">
        <v>400.6605306029847</v>
      </c>
      <c r="KYO4" t="n">
        <v>366.2747490341798</v>
      </c>
      <c r="KYP4" t="n">
        <v>352.5745074794415</v>
      </c>
      <c r="KYQ4" t="n">
        <v>374.2288516831097</v>
      </c>
      <c r="KYR4" t="n">
        <v>431.9797416023091</v>
      </c>
      <c r="KYS4" t="n">
        <v>381.8167971759165</v>
      </c>
      <c r="KYT4" t="n">
        <v>431.9178198452435</v>
      </c>
      <c r="KYU4" t="n">
        <v>531.2108435226833</v>
      </c>
      <c r="KYV4" t="n">
        <v>651.1149305080314</v>
      </c>
      <c r="KYW4" t="n">
        <v>748.7755297612719</v>
      </c>
      <c r="KYX4" t="n">
        <v>785.4662230405955</v>
      </c>
      <c r="KYY4" t="n">
        <v>854.8105731607552</v>
      </c>
      <c r="KYZ4" t="n">
        <v>861.008669845299</v>
      </c>
      <c r="KZA4" t="n">
        <v>856.6122498283809</v>
      </c>
      <c r="KZB4" t="n">
        <v>570.7989836622164</v>
      </c>
      <c r="KZC4" t="n">
        <v>335.4201394551854</v>
      </c>
      <c r="KZD4" t="n">
        <v>161.2215152510631</v>
      </c>
      <c r="KZE4" t="n">
        <v>95.2555121153532</v>
      </c>
      <c r="KZF4" t="n">
        <v>71.33440911839098</v>
      </c>
      <c r="KZG4" t="n">
        <v>58.4979777309206</v>
      </c>
      <c r="KZH4" t="n">
        <v>79.63052057694662</v>
      </c>
      <c r="KZI4" t="n">
        <v>210.841009833771</v>
      </c>
      <c r="KZJ4" t="n">
        <v>428.5204845917377</v>
      </c>
      <c r="KZK4" t="n">
        <v>527.4736024253683</v>
      </c>
      <c r="KZL4" t="n">
        <v>519.6983832198264</v>
      </c>
      <c r="KZM4" t="n">
        <v>465.7479551246003</v>
      </c>
      <c r="KZN4" t="n">
        <v>447.2284844322028</v>
      </c>
      <c r="KZO4" t="n">
        <v>471.3682910982899</v>
      </c>
      <c r="KZP4" t="n">
        <v>528.28785219439</v>
      </c>
      <c r="KZQ4" t="n">
        <v>501.9972132719006</v>
      </c>
      <c r="KZR4" t="n">
        <v>553.4909774752916</v>
      </c>
      <c r="KZS4" t="n">
        <v>673.5577373969066</v>
      </c>
      <c r="KZT4" t="n">
        <v>796.9399382337907</v>
      </c>
      <c r="KZU4" t="n">
        <v>895.8871537724045</v>
      </c>
      <c r="KZV4" t="n">
        <v>1005.490063835979</v>
      </c>
      <c r="KZW4" t="n">
        <v>1103.726072515449</v>
      </c>
      <c r="KZX4" t="n">
        <v>1020.912494384956</v>
      </c>
      <c r="KZY4" t="n">
        <v>1061.509972532891</v>
      </c>
      <c r="KZZ4" t="n">
        <v>666.5493221615455</v>
      </c>
      <c r="LAA4" t="n">
        <v>396.3389317083109</v>
      </c>
      <c r="LAB4" t="n">
        <v>200.0264688072776</v>
      </c>
      <c r="LAC4" t="n">
        <v>123.7786383417063</v>
      </c>
      <c r="LAD4" t="n">
        <v>92.12710141467596</v>
      </c>
      <c r="LAE4" t="n">
        <v>72.77850466153578</v>
      </c>
      <c r="LAF4" t="n">
        <v>92.65618370083108</v>
      </c>
      <c r="LAG4" t="n">
        <v>237.2649679320654</v>
      </c>
      <c r="LAH4" t="n">
        <v>454.643001860084</v>
      </c>
      <c r="LAI4" t="n">
        <v>542.1849586050828</v>
      </c>
      <c r="LAJ4" t="n">
        <v>523.4773391252028</v>
      </c>
      <c r="LAK4" t="n">
        <v>487.7914026736329</v>
      </c>
      <c r="LAL4" t="n">
        <v>454.0978985974382</v>
      </c>
      <c r="LAM4" t="n">
        <v>483.3474460967487</v>
      </c>
      <c r="LAN4" t="n">
        <v>527.9166107855485</v>
      </c>
      <c r="LAO4" t="n">
        <v>504.0232637016044</v>
      </c>
      <c r="LAP4" t="n">
        <v>526.1245773171056</v>
      </c>
      <c r="LAQ4" t="n">
        <v>636.9752225416394</v>
      </c>
      <c r="LAR4" t="n">
        <v>776.7102017820246</v>
      </c>
      <c r="LAS4" t="n">
        <v>864.719677144926</v>
      </c>
      <c r="LAT4" t="n">
        <v>1046.450092123848</v>
      </c>
      <c r="LAU4" t="n">
        <v>1060.989411974165</v>
      </c>
      <c r="LAV4" t="n">
        <v>1053.859160320307</v>
      </c>
      <c r="LAW4" t="n">
        <v>1016.080600893887</v>
      </c>
      <c r="LAX4" t="n">
        <v>656.9926568983014</v>
      </c>
      <c r="LAY4" t="n">
        <v>374.0567091508163</v>
      </c>
      <c r="LAZ4" t="n">
        <v>188.5437260566115</v>
      </c>
      <c r="LBA4" t="n">
        <v>113.3289382297338</v>
      </c>
      <c r="LBB4" t="n">
        <v>86.87669406500521</v>
      </c>
      <c r="LBC4" t="n">
        <v>66.475380142817</v>
      </c>
      <c r="LBD4" t="n">
        <v>89.47343619384303</v>
      </c>
      <c r="LBE4" t="n">
        <v>234.5155555377145</v>
      </c>
      <c r="LBF4" t="n">
        <v>465.9556367943144</v>
      </c>
      <c r="LBG4" t="n">
        <v>540.1273392897454</v>
      </c>
      <c r="LBH4" t="n">
        <v>550.4976889007426</v>
      </c>
      <c r="LBI4" t="n">
        <v>467.491118054023</v>
      </c>
      <c r="LBJ4" t="n">
        <v>448.1038179033577</v>
      </c>
      <c r="LBK4" t="n">
        <v>472.3137395827287</v>
      </c>
      <c r="LBL4" t="n">
        <v>532.9089445043403</v>
      </c>
      <c r="LBM4" t="n">
        <v>480.2042856915457</v>
      </c>
      <c r="LBN4" t="n">
        <v>530.7188067684217</v>
      </c>
      <c r="LBO4" t="n">
        <v>682.9421237109344</v>
      </c>
      <c r="LBP4" t="n">
        <v>799.6032802162193</v>
      </c>
      <c r="LBQ4" t="n">
        <v>950.4387346214573</v>
      </c>
      <c r="LBR4" t="n">
        <v>993.9825967769465</v>
      </c>
      <c r="LBS4" t="n">
        <v>1094.435699839977</v>
      </c>
      <c r="LBT4" t="n">
        <v>1024.603641382549</v>
      </c>
      <c r="LBU4" t="n">
        <v>1086.852078348848</v>
      </c>
      <c r="LBV4" t="n">
        <v>721.5333091304731</v>
      </c>
      <c r="LBW4" t="n">
        <v>424.1887082014874</v>
      </c>
      <c r="LBX4" t="n">
        <v>202.2399055989038</v>
      </c>
      <c r="LBY4" t="n">
        <v>124.3396597688069</v>
      </c>
      <c r="LBZ4" t="n">
        <v>99.98066017883642</v>
      </c>
      <c r="LCA4" t="n">
        <v>76.85559021311556</v>
      </c>
      <c r="LCB4" t="n">
        <v>97.43354916253232</v>
      </c>
      <c r="LCC4" t="n">
        <v>234.0674373035732</v>
      </c>
      <c r="LCD4" t="n">
        <v>450.150307446619</v>
      </c>
      <c r="LCE4" t="n">
        <v>531.4610007094193</v>
      </c>
      <c r="LCF4" t="n">
        <v>529.9340248487578</v>
      </c>
      <c r="LCG4" t="n">
        <v>460.1164857914231</v>
      </c>
      <c r="LCH4" t="n">
        <v>435.6217075955337</v>
      </c>
      <c r="LCI4" t="n">
        <v>479.3388244638681</v>
      </c>
      <c r="LCJ4" t="n">
        <v>566.0081237212506</v>
      </c>
      <c r="LCK4" t="n">
        <v>525.2966895710097</v>
      </c>
      <c r="LCL4" t="n">
        <v>589.0148440029736</v>
      </c>
      <c r="LCM4" t="n">
        <v>708.7386481685423</v>
      </c>
      <c r="LCN4" t="n">
        <v>869.2919173470274</v>
      </c>
      <c r="LCO4" t="n">
        <v>977.7711804979118</v>
      </c>
      <c r="LCP4" t="n">
        <v>1101.221990637259</v>
      </c>
      <c r="LCQ4" t="n">
        <v>1229.378975138211</v>
      </c>
      <c r="LCR4" t="n">
        <v>1203.319953102632</v>
      </c>
      <c r="LCS4" t="n">
        <v>1262.572596932634</v>
      </c>
      <c r="LCT4" t="n">
        <v>893.0423513641758</v>
      </c>
      <c r="LCU4" t="n">
        <v>486.4105513266681</v>
      </c>
      <c r="LCV4" t="n">
        <v>230.2213358689086</v>
      </c>
      <c r="LCW4" t="n">
        <v>139.0482948577389</v>
      </c>
      <c r="LCX4" t="n">
        <v>109.0116824915839</v>
      </c>
      <c r="LCY4" t="n">
        <v>84.50874727024346</v>
      </c>
      <c r="LCZ4" t="n">
        <v>105.3693444676838</v>
      </c>
      <c r="LDA4" t="n">
        <v>268.1051299259664</v>
      </c>
      <c r="LDB4" t="n">
        <v>457.6027186279758</v>
      </c>
      <c r="LDC4" t="n">
        <v>567.6134910540072</v>
      </c>
      <c r="LDD4" t="n">
        <v>547.8850335133039</v>
      </c>
      <c r="LDE4" t="n">
        <v>474.5085116563439</v>
      </c>
      <c r="LDF4" t="n">
        <v>454.1803489967587</v>
      </c>
      <c r="LDG4" t="n">
        <v>492.5263616144961</v>
      </c>
      <c r="LDH4" t="n">
        <v>560.1624940377536</v>
      </c>
      <c r="LDI4" t="n">
        <v>539.9313418856253</v>
      </c>
      <c r="LDJ4" t="n">
        <v>588.8537597303639</v>
      </c>
      <c r="LDK4" t="n">
        <v>731.1650596644746</v>
      </c>
      <c r="LDL4" t="n">
        <v>816.8990874630904</v>
      </c>
      <c r="LDM4" t="n">
        <v>1017.527590095385</v>
      </c>
      <c r="LDN4" t="n">
        <v>1134.966610869295</v>
      </c>
      <c r="LDO4" t="n">
        <v>1220.935956256999</v>
      </c>
      <c r="LDP4" t="n">
        <v>1212.346806315522</v>
      </c>
      <c r="LDQ4" t="n">
        <v>1275.56815878727</v>
      </c>
      <c r="LDR4" t="n">
        <v>887.921930695974</v>
      </c>
      <c r="LDS4" t="n">
        <v>486.972173258115</v>
      </c>
      <c r="LDT4" t="n">
        <v>239.1052476227342</v>
      </c>
      <c r="LDU4" t="n">
        <v>141.0544515598322</v>
      </c>
      <c r="LDV4" t="n">
        <v>108.5157825508764</v>
      </c>
      <c r="LDW4" t="n">
        <v>81.41520780104017</v>
      </c>
      <c r="LDX4" t="n">
        <v>100.6800695032851</v>
      </c>
      <c r="LDY4" t="n">
        <v>246.6855170140555</v>
      </c>
      <c r="LDZ4" t="n">
        <v>467.8397109260677</v>
      </c>
      <c r="LEA4" t="n">
        <v>562.1820860999175</v>
      </c>
      <c r="LEB4" t="n">
        <v>561.0912715099068</v>
      </c>
      <c r="LEC4" t="n">
        <v>482.1110627509552</v>
      </c>
      <c r="LED4" t="n">
        <v>461.001674756128</v>
      </c>
      <c r="LEE4" t="n">
        <v>488.6059462231227</v>
      </c>
      <c r="LEF4" t="n">
        <v>565.7465635846187</v>
      </c>
      <c r="LEG4" t="n">
        <v>558.1904188559679</v>
      </c>
      <c r="LEH4" t="n">
        <v>626.9762380335304</v>
      </c>
      <c r="LEI4" t="n">
        <v>746.2317377717338</v>
      </c>
      <c r="LEJ4" t="n">
        <v>896.5546877180033</v>
      </c>
      <c r="LEK4" t="n">
        <v>1019.233385292941</v>
      </c>
      <c r="LEL4" t="n">
        <v>1111.514500239857</v>
      </c>
      <c r="LEM4" t="n">
        <v>1300.72566506399</v>
      </c>
      <c r="LEN4" t="n">
        <v>1284.749773242335</v>
      </c>
      <c r="LEO4" t="n">
        <v>1397.09824711164</v>
      </c>
      <c r="LEP4" t="n">
        <v>889.103191334341</v>
      </c>
      <c r="LEQ4" t="n">
        <v>523.3151986267261</v>
      </c>
      <c r="LER4" t="n">
        <v>276.759993582669</v>
      </c>
      <c r="LES4" t="n">
        <v>162.4312786018928</v>
      </c>
      <c r="LET4" t="n">
        <v>125.7866587091814</v>
      </c>
      <c r="LEU4" t="n">
        <v>104.1104196997894</v>
      </c>
      <c r="LEV4" t="n">
        <v>122.6016444011964</v>
      </c>
      <c r="LEW4" t="n">
        <v>281.6429393756497</v>
      </c>
      <c r="LEX4" t="n">
        <v>579.4268882666512</v>
      </c>
      <c r="LEY4" t="n">
        <v>662.8420484434504</v>
      </c>
      <c r="LEZ4" t="n">
        <v>625.2275787082343</v>
      </c>
      <c r="LFA4" t="n">
        <v>544.7746385996138</v>
      </c>
      <c r="LFB4" t="n">
        <v>518.028886697219</v>
      </c>
      <c r="LFC4" t="n">
        <v>546.9990879405724</v>
      </c>
      <c r="LFD4" t="n">
        <v>602.66133812851</v>
      </c>
      <c r="LFE4" t="n">
        <v>566.8332925214133</v>
      </c>
      <c r="LFF4" t="n">
        <v>652.4927842786088</v>
      </c>
      <c r="LFG4" t="n">
        <v>761.9636458324975</v>
      </c>
      <c r="LFH4" t="n">
        <v>925.1151116187584</v>
      </c>
      <c r="LFI4" t="n">
        <v>1140.288564794451</v>
      </c>
      <c r="LFJ4" t="n">
        <v>1174.913561725954</v>
      </c>
      <c r="LFK4" t="n">
        <v>1333.231957986694</v>
      </c>
      <c r="LFL4" t="n">
        <v>1376.796254262989</v>
      </c>
      <c r="LFM4" t="n">
        <v>1435.013064165779</v>
      </c>
      <c r="LFN4" t="n">
        <v>1035.161751535574</v>
      </c>
      <c r="LFO4" t="n">
        <v>580.3716045478836</v>
      </c>
      <c r="LFP4" t="n">
        <v>295.0414543759872</v>
      </c>
      <c r="LFQ4" t="n">
        <v>171.6063352779561</v>
      </c>
      <c r="LFR4" t="n">
        <v>131.215354211239</v>
      </c>
      <c r="LFS4" t="n">
        <v>107.3604141187985</v>
      </c>
      <c r="LFT4" t="n">
        <v>125.9873270663787</v>
      </c>
      <c r="LFU4" t="n">
        <v>294.9353579168421</v>
      </c>
      <c r="LFV4" t="n">
        <v>538.7956703605598</v>
      </c>
      <c r="LFW4" t="n">
        <v>636.668288124297</v>
      </c>
      <c r="LFX4" t="n">
        <v>611.355986603</v>
      </c>
      <c r="LFY4" t="n">
        <v>551.1943510746444</v>
      </c>
      <c r="LFZ4" t="n">
        <v>506.8974785504075</v>
      </c>
      <c r="LGA4" t="n">
        <v>547.9941460685103</v>
      </c>
      <c r="LGB4" t="n">
        <v>603.8086521586624</v>
      </c>
      <c r="LGC4" t="n">
        <v>543.213179648316</v>
      </c>
      <c r="LGD4" t="n">
        <v>625.2900676657976</v>
      </c>
      <c r="LGE4" t="n">
        <v>730.3423484847744</v>
      </c>
      <c r="LGF4" t="n">
        <v>871.8272449898337</v>
      </c>
      <c r="LGG4" t="n">
        <v>1001.147479490516</v>
      </c>
      <c r="LGH4" t="n">
        <v>1124.101235388395</v>
      </c>
      <c r="LGI4" t="n">
        <v>1241.174184266159</v>
      </c>
      <c r="LGJ4" t="n">
        <v>1148.688108474974</v>
      </c>
      <c r="LGK4" t="n">
        <v>1407.062575281525</v>
      </c>
      <c r="LGL4" t="n">
        <v>989.5612823846134</v>
      </c>
      <c r="LGM4" t="n">
        <v>579.5708908144038</v>
      </c>
      <c r="LGN4" t="n">
        <v>284.346217144405</v>
      </c>
      <c r="LGO4" t="n">
        <v>170.3645408774849</v>
      </c>
      <c r="LGP4" t="n">
        <v>135.6428478011062</v>
      </c>
      <c r="LGQ4" t="n">
        <v>102.5343122873098</v>
      </c>
      <c r="LGR4" t="n">
        <v>120.3225718027568</v>
      </c>
      <c r="LGS4" t="n">
        <v>279.7782954495175</v>
      </c>
      <c r="LGT4" t="n">
        <v>496.7451808865936</v>
      </c>
      <c r="LGU4" t="n">
        <v>611.9486079163406</v>
      </c>
      <c r="LGV4" t="n">
        <v>613.9258813198267</v>
      </c>
      <c r="LGW4" t="n">
        <v>533.057560100879</v>
      </c>
      <c r="LGX4" t="n">
        <v>502.2154041279555</v>
      </c>
      <c r="LGY4" t="n">
        <v>549.1723564516492</v>
      </c>
      <c r="LGZ4" t="n">
        <v>606.1171836880516</v>
      </c>
      <c r="LHA4" t="n">
        <v>569.3288374052655</v>
      </c>
      <c r="LHB4" t="n">
        <v>626.6690579817739</v>
      </c>
      <c r="LHC4" t="n">
        <v>771.7696789791851</v>
      </c>
      <c r="LHD4" t="n">
        <v>889.245402410988</v>
      </c>
      <c r="LHE4" t="n">
        <v>1009.662923371013</v>
      </c>
      <c r="LHF4" t="n">
        <v>1091.54195690826</v>
      </c>
      <c r="LHG4" t="n">
        <v>1198.06931048458</v>
      </c>
      <c r="LHH4" t="n">
        <v>1246.946459263412</v>
      </c>
      <c r="LHI4" t="n">
        <v>1277.606196970534</v>
      </c>
      <c r="LHJ4" t="n">
        <v>859.7613876068466</v>
      </c>
      <c r="LHK4" t="n">
        <v>493.1805390179057</v>
      </c>
      <c r="LHL4" t="n">
        <v>243.520556487619</v>
      </c>
      <c r="LHM4" t="n">
        <v>150.3036074804672</v>
      </c>
      <c r="LHN4" t="n">
        <v>118.0169086279326</v>
      </c>
      <c r="LHO4" t="n">
        <v>89.85185602986697</v>
      </c>
      <c r="LHP4" t="n">
        <v>108.0800254540283</v>
      </c>
      <c r="LHQ4" t="n">
        <v>253.0305563108232</v>
      </c>
      <c r="LHR4" t="n">
        <v>476.4425293605308</v>
      </c>
      <c r="LHS4" t="n">
        <v>565.4966282352032</v>
      </c>
      <c r="LHT4" t="n">
        <v>549.3791236057554</v>
      </c>
      <c r="LHU4" t="n">
        <v>473.8344998442357</v>
      </c>
      <c r="LHV4" t="n">
        <v>424.2150781159513</v>
      </c>
      <c r="LHW4" t="n">
        <v>446.455683577924</v>
      </c>
      <c r="LHX4" t="n">
        <v>541.2486132232229</v>
      </c>
      <c r="LHY4" t="n">
        <v>506.1713968035425</v>
      </c>
      <c r="LHZ4" t="n">
        <v>576.3321806656297</v>
      </c>
      <c r="LIA4" t="n">
        <v>684.6931060562847</v>
      </c>
      <c r="LIB4" t="n">
        <v>830.2405209926602</v>
      </c>
      <c r="LIC4" t="n">
        <v>978.7211796989037</v>
      </c>
      <c r="LID4" t="n">
        <v>1045.633487298119</v>
      </c>
      <c r="LIE4" t="n">
        <v>1111.559154433071</v>
      </c>
      <c r="LIF4" t="n">
        <v>1125.357024811546</v>
      </c>
      <c r="LIG4" t="n">
        <v>1095.542007079187</v>
      </c>
      <c r="LIH4" t="n">
        <v>742.9507278688678</v>
      </c>
      <c r="LII4" t="n">
        <v>433.1445537910441</v>
      </c>
      <c r="LIJ4" t="n">
        <v>207.1488689747452</v>
      </c>
      <c r="LIK4" t="n">
        <v>127.5139398676858</v>
      </c>
      <c r="LIL4" t="n">
        <v>100.4023929155311</v>
      </c>
      <c r="LIM4" t="n">
        <v>83.16699861233118</v>
      </c>
      <c r="LIN4" t="n">
        <v>104.956428438183</v>
      </c>
      <c r="LIO4" t="n">
        <v>264.9002464730582</v>
      </c>
      <c r="LIP4" t="n">
        <v>489.5877577157378</v>
      </c>
      <c r="LIQ4" t="n">
        <v>578.0895250186616</v>
      </c>
      <c r="LIR4" t="n">
        <v>566.1821975647941</v>
      </c>
      <c r="LIS4" t="n">
        <v>375.087284583684</v>
      </c>
      <c r="LIT4" t="n">
        <v>449.1009776099461</v>
      </c>
      <c r="LIU4" t="n">
        <v>461.0574723692926</v>
      </c>
      <c r="LIV4" t="n">
        <v>512.773304821672</v>
      </c>
      <c r="LIW4" t="n">
        <v>492.3588650383315</v>
      </c>
      <c r="LIX4" t="n">
        <v>568.1396500894141</v>
      </c>
      <c r="LIY4" t="n">
        <v>688.7569406556856</v>
      </c>
      <c r="LIZ4" t="n">
        <v>823.0866867467627</v>
      </c>
      <c r="LJA4" t="n">
        <v>965.2609682488935</v>
      </c>
      <c r="LJB4" t="n">
        <v>1048.539411523089</v>
      </c>
      <c r="LJC4" t="n">
        <v>1168.032698899013</v>
      </c>
      <c r="LJD4" t="n">
        <v>1149.413281651255</v>
      </c>
      <c r="LJE4" t="n">
        <v>1278.6281807732</v>
      </c>
      <c r="LJF4" t="n">
        <v>874.9643582184656</v>
      </c>
      <c r="LJG4" t="n">
        <v>513.741075787623</v>
      </c>
      <c r="LJH4" t="n">
        <v>248.9064945385345</v>
      </c>
      <c r="LJI4" t="n">
        <v>156.4858051834369</v>
      </c>
      <c r="LJJ4" t="n">
        <v>122.7385517626021</v>
      </c>
      <c r="LJK4" t="n">
        <v>101.1194237349563</v>
      </c>
      <c r="LJL4" t="n">
        <v>120.3335524102133</v>
      </c>
      <c r="LJM4" t="n">
        <v>274.881557838847</v>
      </c>
      <c r="LJN4" t="n">
        <v>493.8958106982328</v>
      </c>
      <c r="LJO4" t="n">
        <v>589.8452066892371</v>
      </c>
      <c r="LJP4" t="n">
        <v>567.2209017067886</v>
      </c>
      <c r="LJQ4" t="n">
        <v>490.8327065607579</v>
      </c>
      <c r="LJR4" t="n">
        <v>448.4981741840611</v>
      </c>
      <c r="LJS4" t="n">
        <v>501.9977876051215</v>
      </c>
      <c r="LJT4" t="n">
        <v>538.4064694430419</v>
      </c>
      <c r="LJU4" t="n">
        <v>493.4895900119358</v>
      </c>
      <c r="LJV4" t="n">
        <v>557.5599611852195</v>
      </c>
      <c r="LJW4" t="n">
        <v>659.3387837268359</v>
      </c>
      <c r="LJX4" t="n">
        <v>805.327344412845</v>
      </c>
      <c r="LJY4" t="n">
        <v>964.2543880875642</v>
      </c>
      <c r="LJZ4" t="n">
        <v>1056.370576323787</v>
      </c>
      <c r="LKA4" t="n">
        <v>1145.911214746817</v>
      </c>
      <c r="LKB4" t="n">
        <v>1093.410540128199</v>
      </c>
      <c r="LKC4" t="n">
        <v>1058.891191565941</v>
      </c>
      <c r="LKD4" t="n">
        <v>616.3171560638405</v>
      </c>
      <c r="LKE4" t="n">
        <v>360.8904418807606</v>
      </c>
      <c r="LKF4" t="n">
        <v>177.8684235090059</v>
      </c>
      <c r="LKG4" t="n">
        <v>103.7962397312856</v>
      </c>
      <c r="LKH4" t="n">
        <v>75.49127597167185</v>
      </c>
      <c r="LKI4" t="n">
        <v>60.10928963970415</v>
      </c>
      <c r="LKJ4" t="n">
        <v>76.55133501391843</v>
      </c>
      <c r="LKK4" t="n">
        <v>171.3605509537493</v>
      </c>
      <c r="LKL4" t="n">
        <v>343.0177977370189</v>
      </c>
      <c r="LKM4" t="n">
        <v>427.798290094775</v>
      </c>
      <c r="LKN4" t="n">
        <v>425.2398232945288</v>
      </c>
      <c r="LKO4" t="n">
        <v>361.3726840106382</v>
      </c>
      <c r="LKP4" t="n">
        <v>351.4431927829896</v>
      </c>
      <c r="LKQ4" t="n">
        <v>378.9487538306515</v>
      </c>
      <c r="LKR4" t="n">
        <v>418.496683909849</v>
      </c>
      <c r="LKS4" t="n">
        <v>414.4095729797103</v>
      </c>
      <c r="LKT4" t="n">
        <v>465.4978120103477</v>
      </c>
      <c r="LKU4" t="n">
        <v>559.5913833902089</v>
      </c>
      <c r="LKV4" t="n">
        <v>702.8683822189112</v>
      </c>
      <c r="LKW4" t="n">
        <v>812.275137737792</v>
      </c>
      <c r="LKX4" t="n">
        <v>855.7534232732716</v>
      </c>
      <c r="LKY4" t="n">
        <v>911.625336786797</v>
      </c>
      <c r="LKZ4" t="n">
        <v>883.5630199018866</v>
      </c>
      <c r="LLA4" t="n">
        <v>892.9011590275718</v>
      </c>
      <c r="LLB4" t="n">
        <v>501.4792717552929</v>
      </c>
      <c r="LLC4" t="n">
        <v>304.4957831685355</v>
      </c>
      <c r="LLD4" t="n">
        <v>153.6121835948966</v>
      </c>
      <c r="LLE4" t="n">
        <v>84.52960772538863</v>
      </c>
      <c r="LLF4" t="n">
        <v>57.31242500408396</v>
      </c>
      <c r="LLG4" t="n">
        <v>45.5186808238331</v>
      </c>
      <c r="LLH4" t="n">
        <v>56.72536361205108</v>
      </c>
      <c r="LLI4" t="n">
        <v>110.7979724802419</v>
      </c>
      <c r="LLJ4" t="n">
        <v>212.2066357730288</v>
      </c>
      <c r="LLK4" t="n">
        <v>266.463167486966</v>
      </c>
      <c r="LLL4" t="n">
        <v>276.1893055084354</v>
      </c>
      <c r="LLM4" t="n">
        <v>245.9327907248436</v>
      </c>
      <c r="LLN4" t="n">
        <v>224.4515094336162</v>
      </c>
      <c r="LLO4" t="n">
        <v>230.9563055687947</v>
      </c>
      <c r="LLP4" t="n">
        <v>254.7167320131068</v>
      </c>
      <c r="LLQ4" t="n">
        <v>251.3733269225584</v>
      </c>
      <c r="LLR4" t="n">
        <v>281.6390044427154</v>
      </c>
      <c r="LLS4" t="n">
        <v>333.4734068980433</v>
      </c>
      <c r="LLT4" t="n">
        <v>415.9833208452089</v>
      </c>
      <c r="LLU4" t="n">
        <v>457.1652159003986</v>
      </c>
      <c r="LLV4" t="n">
        <v>497.0963466187605</v>
      </c>
      <c r="LLW4" t="n">
        <v>432.2018548919505</v>
      </c>
      <c r="LLX4" t="n">
        <v>380.7716048122624</v>
      </c>
      <c r="LLY4" t="n">
        <v>343.3090381274536</v>
      </c>
      <c r="LLZ4" t="n">
        <v>225.5366290930036</v>
      </c>
      <c r="LMA4" t="n">
        <v>140.7007211347066</v>
      </c>
      <c r="LMB4" t="n">
        <v>58.85869134369958</v>
      </c>
      <c r="LMC4" t="n">
        <v>30.38215044916168</v>
      </c>
      <c r="LMD4" t="n">
        <v>25.88262235893987</v>
      </c>
      <c r="LME4" t="n">
        <v>24.4901352095663</v>
      </c>
      <c r="LMF4" t="n">
        <v>35.17155452958441</v>
      </c>
      <c r="LMG4" t="n">
        <v>107.5778923351831</v>
      </c>
      <c r="LMH4" t="n">
        <v>199.6100181687461</v>
      </c>
      <c r="LMI4" t="n">
        <v>235.9231745035048</v>
      </c>
      <c r="LMJ4" t="n">
        <v>236.8176952988348</v>
      </c>
      <c r="LMK4" t="n">
        <v>199.1082191630973</v>
      </c>
      <c r="LML4" t="n">
        <v>191.8333602168044</v>
      </c>
      <c r="LMM4" t="n">
        <v>210.7304450993932</v>
      </c>
      <c r="LMN4" t="n">
        <v>228.3440634611869</v>
      </c>
      <c r="LMO4" t="n">
        <v>213.4301238729522</v>
      </c>
      <c r="LMP4" t="n">
        <v>238.6047166834697</v>
      </c>
      <c r="LMQ4" t="n">
        <v>294.1082370613498</v>
      </c>
      <c r="LMR4" t="n">
        <v>358.106284369411</v>
      </c>
      <c r="LMS4" t="n">
        <v>417.2422248405662</v>
      </c>
      <c r="LMT4" t="n">
        <v>404.7464165972332</v>
      </c>
      <c r="LMU4" t="n">
        <v>388.0085955715545</v>
      </c>
      <c r="LMV4" t="n">
        <v>359.2135536387045</v>
      </c>
      <c r="LMW4" t="n">
        <v>330.0826831919205</v>
      </c>
      <c r="LMX4" t="n">
        <v>202.6619859204849</v>
      </c>
      <c r="LMY4" t="n">
        <v>118.2630242379491</v>
      </c>
      <c r="LMZ4" t="n">
        <v>64.58108722026093</v>
      </c>
      <c r="LNA4" t="n">
        <v>37.90876096565381</v>
      </c>
      <c r="LNB4" t="n">
        <v>27.79227531748983</v>
      </c>
      <c r="LNC4" t="n">
        <v>20.39624379413769</v>
      </c>
      <c r="LND4" t="n">
        <v>35.19905906809553</v>
      </c>
      <c r="LNE4" t="n">
        <v>99.4656843931097</v>
      </c>
      <c r="LNF4" t="n">
        <v>232.5982423818926</v>
      </c>
      <c r="LNG4" t="n">
        <v>260.0844812108767</v>
      </c>
      <c r="LNH4" t="n">
        <v>237.3164763757025</v>
      </c>
      <c r="LNI4" t="n">
        <v>185.423493588375</v>
      </c>
      <c r="LNJ4" t="n">
        <v>181.9060999968315</v>
      </c>
      <c r="LNK4" t="n">
        <v>217.791062198413</v>
      </c>
      <c r="LNL4" t="n">
        <v>252.6401935957598</v>
      </c>
      <c r="LNM4" t="n">
        <v>263.1320906815901</v>
      </c>
      <c r="LNN4" t="n">
        <v>322.2867229895859</v>
      </c>
      <c r="LNO4" t="n">
        <v>377.1102524020965</v>
      </c>
      <c r="LNP4" t="n">
        <v>453.2477922815212</v>
      </c>
      <c r="LNQ4" t="n">
        <v>523.9120327070005</v>
      </c>
      <c r="LNR4" t="n">
        <v>569.3934865084307</v>
      </c>
      <c r="LNS4" t="n">
        <v>587.0360955571687</v>
      </c>
      <c r="LNT4" t="n">
        <v>544.4954893282134</v>
      </c>
      <c r="LNU4" t="n">
        <v>545.2342169523373</v>
      </c>
      <c r="LNV4" t="n">
        <v>368.0354334206227</v>
      </c>
      <c r="LNW4" t="n">
        <v>207.2890349412083</v>
      </c>
      <c r="LNX4" t="n">
        <v>95.08526453291968</v>
      </c>
      <c r="LNY4" t="n">
        <v>49.95303966012857</v>
      </c>
      <c r="LNZ4" t="n">
        <v>37.77627769000038</v>
      </c>
      <c r="LOA4" t="n">
        <v>30.5248916768892</v>
      </c>
      <c r="LOB4" t="n">
        <v>39.30485750958764</v>
      </c>
      <c r="LOC4" t="n">
        <v>110.3018538272278</v>
      </c>
      <c r="LOD4" t="n">
        <v>221.0437760773736</v>
      </c>
      <c r="LOE4" t="n">
        <v>273.4926399313368</v>
      </c>
      <c r="LOF4" t="n">
        <v>259.8305741029444</v>
      </c>
      <c r="LOG4" t="n">
        <v>213.4237585574891</v>
      </c>
      <c r="LOH4" t="n">
        <v>202.0766253319671</v>
      </c>
      <c r="LOI4" t="n">
        <v>218.3802674867744</v>
      </c>
      <c r="LOJ4" t="n">
        <v>249.9289952641572</v>
      </c>
      <c r="LOK4" t="n">
        <v>236.0396597959633</v>
      </c>
      <c r="LOL4" t="n">
        <v>294.6793946186087</v>
      </c>
      <c r="LOM4" t="n">
        <v>340.0934700933432</v>
      </c>
      <c r="LON4" t="n">
        <v>408.9884047908208</v>
      </c>
      <c r="LOO4" t="n">
        <v>492.3778473624346</v>
      </c>
      <c r="LOP4" t="n">
        <v>543.8050323280077</v>
      </c>
      <c r="LOQ4" t="n">
        <v>538.8885253753893</v>
      </c>
      <c r="LOR4" t="n">
        <v>462.8591240588402</v>
      </c>
      <c r="LOS4" t="n">
        <v>418.469082084423</v>
      </c>
      <c r="LOT4" t="n">
        <v>247.314774365843</v>
      </c>
      <c r="LOU4" t="n">
        <v>159.2381581621272</v>
      </c>
      <c r="LOV4" t="n">
        <v>75.03295617231404</v>
      </c>
      <c r="LOW4" t="n">
        <v>52.69741099340445</v>
      </c>
      <c r="LOX4" t="n">
        <v>43.70979035696146</v>
      </c>
      <c r="LOY4" t="n">
        <v>36.94371131714303</v>
      </c>
      <c r="LOZ4" t="n">
        <v>55.5683387127976</v>
      </c>
      <c r="LPA4" t="n">
        <v>171.721013281458</v>
      </c>
      <c r="LPB4" t="n">
        <v>406.4799985432043</v>
      </c>
      <c r="LPC4" t="n">
        <v>507.5849487516654</v>
      </c>
      <c r="LPD4" t="n">
        <v>483.2514569017125</v>
      </c>
      <c r="LPE4" t="n">
        <v>436.6141976643131</v>
      </c>
      <c r="LPF4" t="n">
        <v>418.2009389859584</v>
      </c>
      <c r="LPG4" t="n">
        <v>457.771309636832</v>
      </c>
      <c r="LPH4" t="n">
        <v>519.5141055912248</v>
      </c>
      <c r="LPI4" t="n">
        <v>491.7709641975594</v>
      </c>
      <c r="LPJ4" t="n">
        <v>559.2173584841248</v>
      </c>
      <c r="LPK4" t="n">
        <v>633.882346162355</v>
      </c>
      <c r="LPL4" t="n">
        <v>760.3259428514381</v>
      </c>
      <c r="LPM4" t="n">
        <v>855.8398269839018</v>
      </c>
      <c r="LPN4" t="n">
        <v>963.6375684431356</v>
      </c>
      <c r="LPO4" t="n">
        <v>1028.269998447447</v>
      </c>
      <c r="LPP4" t="n">
        <v>924.6899817529484</v>
      </c>
      <c r="LPQ4" t="n">
        <v>944.3887004122556</v>
      </c>
      <c r="LPR4" t="n">
        <v>583.1904593016161</v>
      </c>
      <c r="LPS4" t="n">
        <v>344.1076198709521</v>
      </c>
      <c r="LPT4" t="n">
        <v>173.5854487296928</v>
      </c>
      <c r="LPU4" t="n">
        <v>104.1064287255657</v>
      </c>
      <c r="LPV4" t="n">
        <v>78.33652227269111</v>
      </c>
      <c r="LPW4" t="n">
        <v>64.77371329303169</v>
      </c>
      <c r="LPX4" t="n">
        <v>84.50367659167682</v>
      </c>
      <c r="LPY4" t="n">
        <v>209.6594410509043</v>
      </c>
      <c r="LPZ4" t="n">
        <v>390.465269096717</v>
      </c>
      <c r="LQA4" t="n">
        <v>439.2497513850054</v>
      </c>
      <c r="LQB4" t="n">
        <v>404.9822383878449</v>
      </c>
      <c r="LQC4" t="n">
        <v>319.2691724578686</v>
      </c>
      <c r="LQD4" t="n">
        <v>282.8471869334663</v>
      </c>
      <c r="LQE4" t="n">
        <v>298.6505042732452</v>
      </c>
      <c r="LQF4" t="n">
        <v>328.2664766223584</v>
      </c>
      <c r="LQG4" t="n">
        <v>293.664285376789</v>
      </c>
      <c r="LQH4" t="n">
        <v>298.495094915142</v>
      </c>
      <c r="LQI4" t="n">
        <v>382.3029671712998</v>
      </c>
      <c r="LQJ4" t="n">
        <v>478.3835108690516</v>
      </c>
      <c r="LQK4" t="n">
        <v>508.4724392439832</v>
      </c>
      <c r="LQL4" t="n">
        <v>435.7358196196818</v>
      </c>
      <c r="LQM4" t="n">
        <v>415.4458826014062</v>
      </c>
      <c r="LQN4" t="n">
        <v>341.4723008559538</v>
      </c>
      <c r="LQO4" t="n">
        <v>376.5693371202043</v>
      </c>
      <c r="LQP4" t="n">
        <v>273.4333980251284</v>
      </c>
      <c r="LQQ4" t="n">
        <v>132.7901422597036</v>
      </c>
      <c r="LQR4" t="n">
        <v>73.46859013602966</v>
      </c>
      <c r="LQS4" t="n">
        <v>43.59639754941969</v>
      </c>
      <c r="LQT4" t="n">
        <v>31.23214354917448</v>
      </c>
      <c r="LQU4" t="n">
        <v>24.05416385368654</v>
      </c>
      <c r="LQV4" t="n">
        <v>31.024179251264</v>
      </c>
      <c r="LQW4" t="n">
        <v>72.18390891644256</v>
      </c>
      <c r="LQX4" t="n">
        <v>141.3524306249603</v>
      </c>
      <c r="LQY4" t="n">
        <v>199.8494206410697</v>
      </c>
      <c r="LQZ4" t="n">
        <v>206.873593012512</v>
      </c>
      <c r="LRA4" t="n">
        <v>167.4884888158703</v>
      </c>
      <c r="LRB4" t="n">
        <v>157.4272543455407</v>
      </c>
      <c r="LRC4" t="n">
        <v>194.6811791763719</v>
      </c>
      <c r="LRD4" t="n">
        <v>216.7262293585881</v>
      </c>
      <c r="LRE4" t="n">
        <v>209.4124358859366</v>
      </c>
      <c r="LRF4" t="n">
        <v>205.1854926968762</v>
      </c>
      <c r="LRG4" t="n">
        <v>236.9822268426036</v>
      </c>
      <c r="LRH4" t="n">
        <v>287.2238163660393</v>
      </c>
      <c r="LRI4" t="n">
        <v>303.0255746521765</v>
      </c>
      <c r="LRJ4" t="n">
        <v>306.6982759754934</v>
      </c>
      <c r="LRK4" t="n">
        <v>338.1531561721428</v>
      </c>
      <c r="LRL4" t="n">
        <v>345.1334247110603</v>
      </c>
      <c r="LRM4" t="n">
        <v>317.8617386249709</v>
      </c>
      <c r="LRN4" t="n">
        <v>249.531095540749</v>
      </c>
      <c r="LRO4" t="n">
        <v>143.2208727576918</v>
      </c>
      <c r="LRP4" t="n">
        <v>71.12838151876515</v>
      </c>
      <c r="LRQ4" t="n">
        <v>40.6622155066441</v>
      </c>
      <c r="LRR4" t="n">
        <v>31.51165097245655</v>
      </c>
      <c r="LRS4" t="n">
        <v>29.80708611728836</v>
      </c>
      <c r="LRT4" t="n">
        <v>35.67877216182102</v>
      </c>
      <c r="LRU4" t="n">
        <v>90.42645046197673</v>
      </c>
      <c r="LRV4" t="n">
        <v>165.3218028040726</v>
      </c>
      <c r="LRW4" t="n">
        <v>188.9905074545979</v>
      </c>
      <c r="LRX4" t="n">
        <v>174.3499477063455</v>
      </c>
      <c r="LRY4" t="n">
        <v>162.5448282101968</v>
      </c>
      <c r="LRZ4" t="n">
        <v>176.1224236357474</v>
      </c>
      <c r="LSA4" t="n">
        <v>215.2747423891072</v>
      </c>
      <c r="LSB4" t="n">
        <v>252.9580643811882</v>
      </c>
      <c r="LSC4" t="n">
        <v>232.2554907878765</v>
      </c>
      <c r="LSD4" t="n">
        <v>233.5348026427151</v>
      </c>
      <c r="LSE4" t="n">
        <v>259.6740931056819</v>
      </c>
      <c r="LSF4" t="n">
        <v>296.7962151441617</v>
      </c>
      <c r="LSG4" t="n">
        <v>246.9397296448865</v>
      </c>
      <c r="LSH4" t="n">
        <v>264.8219893052129</v>
      </c>
      <c r="LSI4" t="n">
        <v>311.8012487679504</v>
      </c>
      <c r="LSJ4" t="n">
        <v>295.9608631665722</v>
      </c>
      <c r="LSK4" t="n">
        <v>306.063537070289</v>
      </c>
      <c r="LSL4" t="n">
        <v>209.0485651449202</v>
      </c>
      <c r="LSM4" t="n">
        <v>128.65945905623</v>
      </c>
      <c r="LSN4" t="n">
        <v>71.95084136004094</v>
      </c>
      <c r="LSO4" t="n">
        <v>41.60641619856538</v>
      </c>
      <c r="LSP4" t="n">
        <v>25.88283924089357</v>
      </c>
      <c r="LSQ4" t="n">
        <v>21.66131061793307</v>
      </c>
      <c r="LSR4" t="n">
        <v>26.13687798848295</v>
      </c>
      <c r="LSS4" t="n">
        <v>62.06057940069152</v>
      </c>
      <c r="LST4" t="n">
        <v>118.728038906051</v>
      </c>
      <c r="LSU4" t="n">
        <v>147.3992223449284</v>
      </c>
      <c r="LSV4" t="n">
        <v>143.3870238382042</v>
      </c>
      <c r="LSW4" t="n">
        <v>122.7564645803539</v>
      </c>
      <c r="LSX4" t="n">
        <v>103.6126785370266</v>
      </c>
      <c r="LSY4" t="n">
        <v>94.47559672783602</v>
      </c>
      <c r="LSZ4" t="n">
        <v>98.98941466024431</v>
      </c>
      <c r="LTA4" t="n">
        <v>85.15123736909499</v>
      </c>
      <c r="LTB4" t="n">
        <v>107.1121949549278</v>
      </c>
      <c r="LTC4" t="n">
        <v>143.7329827714542</v>
      </c>
      <c r="LTD4" t="n">
        <v>176.8973505783936</v>
      </c>
      <c r="LTE4" t="n">
        <v>199.1039886306199</v>
      </c>
      <c r="LTF4" t="n">
        <v>221.2136130149433</v>
      </c>
      <c r="LTG4" t="n">
        <v>265.8702428877897</v>
      </c>
      <c r="LTH4" t="n">
        <v>289.373332473991</v>
      </c>
      <c r="LTI4" t="n">
        <v>307.4897599141605</v>
      </c>
      <c r="LTJ4" t="n">
        <v>226.344993388616</v>
      </c>
      <c r="LTK4" t="n">
        <v>148.1393353372164</v>
      </c>
      <c r="LTL4" t="n">
        <v>75.59659268559811</v>
      </c>
      <c r="LTM4" t="n">
        <v>48.59359124977418</v>
      </c>
      <c r="LTN4" t="n">
        <v>38.5592791227664</v>
      </c>
      <c r="LTO4" t="n">
        <v>33.36656160594804</v>
      </c>
      <c r="LTP4" t="n">
        <v>53.04904234836915</v>
      </c>
      <c r="LTQ4" t="n">
        <v>121.0073426774337</v>
      </c>
      <c r="LTR4" t="n">
        <v>216.2188062298456</v>
      </c>
      <c r="LTS4" t="n">
        <v>243.3034289795283</v>
      </c>
      <c r="LTT4" t="n">
        <v>238.4287579743422</v>
      </c>
      <c r="LTU4" t="n">
        <v>188.5333966579762</v>
      </c>
      <c r="LTV4" t="n">
        <v>143.7370855292793</v>
      </c>
      <c r="LTW4" t="n">
        <v>135.0549448342258</v>
      </c>
      <c r="LTX4" t="n">
        <v>154.145929976754</v>
      </c>
      <c r="LTY4" t="n">
        <v>121.3488507774977</v>
      </c>
      <c r="LTZ4" t="n">
        <v>129.1058519395445</v>
      </c>
      <c r="LUA4" t="n">
        <v>167.6542162557342</v>
      </c>
      <c r="LUB4" t="n">
        <v>212.5315200098239</v>
      </c>
      <c r="LUC4" t="n">
        <v>233.2970481086889</v>
      </c>
      <c r="LUD4" t="n">
        <v>241.8603058819004</v>
      </c>
      <c r="LUE4" t="n">
        <v>212.4248923604586</v>
      </c>
      <c r="LUF4" t="n">
        <v>220.8674470623056</v>
      </c>
      <c r="LUG4" t="n">
        <v>250.4185533944352</v>
      </c>
      <c r="LUH4" t="n">
        <v>187.5906615835402</v>
      </c>
      <c r="LUI4" t="n">
        <v>103.2909693973025</v>
      </c>
      <c r="LUJ4" t="n">
        <v>51.61568930199359</v>
      </c>
      <c r="LUK4" t="n">
        <v>34.88983462263506</v>
      </c>
      <c r="LUL4" t="n">
        <v>24.80059414300383</v>
      </c>
      <c r="LUM4" t="n">
        <v>20.70708726223483</v>
      </c>
      <c r="LUN4" t="n">
        <v>28.98067977879259</v>
      </c>
      <c r="LUO4" t="n">
        <v>67.34870577753951</v>
      </c>
      <c r="LUP4" t="n">
        <v>154.6216144011512</v>
      </c>
      <c r="LUQ4" t="n">
        <v>201.9324527325398</v>
      </c>
      <c r="LUR4" t="n">
        <v>230.5432898528956</v>
      </c>
      <c r="LUS4" t="n">
        <v>197.2727507625776</v>
      </c>
      <c r="LUT4" t="n">
        <v>179.1117265876707</v>
      </c>
      <c r="LUU4" t="n">
        <v>175.2446507332045</v>
      </c>
      <c r="LUV4" t="n">
        <v>184.9681882560976</v>
      </c>
      <c r="LUW4" t="n">
        <v>165.656975471987</v>
      </c>
      <c r="LUX4" t="n">
        <v>163.3413746914824</v>
      </c>
      <c r="LUY4" t="n">
        <v>211.2604525360302</v>
      </c>
      <c r="LUZ4" t="n">
        <v>248.5225674868747</v>
      </c>
      <c r="LVA4" t="n">
        <v>272.0425280509243</v>
      </c>
      <c r="LVB4" t="n">
        <v>267.8037392123787</v>
      </c>
      <c r="LVC4" t="n">
        <v>274.4308483497927</v>
      </c>
      <c r="LVD4" t="n">
        <v>262.0900486596792</v>
      </c>
      <c r="LVE4" t="n">
        <v>248.2344132372587</v>
      </c>
      <c r="LVF4" t="n">
        <v>214.0328450686073</v>
      </c>
      <c r="LVG4" t="n">
        <v>118.4097309743568</v>
      </c>
      <c r="LVH4" t="n">
        <v>47.64666884627747</v>
      </c>
      <c r="LVI4" t="n">
        <v>27.85309560992285</v>
      </c>
      <c r="LVJ4" t="n">
        <v>23.94391244698727</v>
      </c>
      <c r="LVK4" t="n">
        <v>18.96507856968799</v>
      </c>
      <c r="LVL4" t="n">
        <v>21.75078443362554</v>
      </c>
      <c r="LVM4" t="n">
        <v>53.93459142654638</v>
      </c>
      <c r="LVN4" t="n">
        <v>111.2112364742029</v>
      </c>
      <c r="LVO4" t="n">
        <v>125.3789878012248</v>
      </c>
      <c r="LVP4" t="n">
        <v>118.6914666594101</v>
      </c>
      <c r="LVQ4" t="n">
        <v>94.56341998333029</v>
      </c>
      <c r="LVR4" t="n">
        <v>85.93420733468508</v>
      </c>
      <c r="LVS4" t="n">
        <v>90.41075036512193</v>
      </c>
      <c r="LVT4" t="n">
        <v>106.5854588057317</v>
      </c>
      <c r="LVU4" t="n">
        <v>103.9019954067489</v>
      </c>
      <c r="LVV4" t="n">
        <v>113.1469228360721</v>
      </c>
      <c r="LVW4" t="n">
        <v>208.1500223600307</v>
      </c>
      <c r="LVX4" t="n">
        <v>249.7184482820968</v>
      </c>
      <c r="LVY4" t="n">
        <v>263.8504027378624</v>
      </c>
      <c r="LVZ4" t="n">
        <v>281.5563880513022</v>
      </c>
      <c r="LWA4" t="n">
        <v>323.218192212684</v>
      </c>
      <c r="LWB4" t="n">
        <v>280.593366951041</v>
      </c>
      <c r="LWC4" t="n">
        <v>272.8441890196587</v>
      </c>
      <c r="LWD4" t="n">
        <v>185.8078290510023</v>
      </c>
      <c r="LWE4" t="n">
        <v>109.2860761998255</v>
      </c>
      <c r="LWF4" t="n">
        <v>50.51949002895699</v>
      </c>
      <c r="LWG4" t="n">
        <v>29.25378159935906</v>
      </c>
      <c r="LWH4" t="n">
        <v>20.48088084928727</v>
      </c>
      <c r="LWI4" t="n">
        <v>16.50074164012834</v>
      </c>
      <c r="LWJ4" t="n">
        <v>19.92082723392933</v>
      </c>
      <c r="LWK4" t="n">
        <v>61.92676445025046</v>
      </c>
      <c r="LWL4" t="n">
        <v>102.4552896784358</v>
      </c>
      <c r="LWM4" t="n">
        <v>142.3336557014864</v>
      </c>
      <c r="LWN4" t="n">
        <v>132.5679521479289</v>
      </c>
      <c r="LWO4" t="n">
        <v>119.1950651823542</v>
      </c>
      <c r="LWP4" t="n">
        <v>111.597744879544</v>
      </c>
      <c r="LWQ4" t="n">
        <v>108.6890586558712</v>
      </c>
      <c r="LWR4" t="n">
        <v>117.8262212063739</v>
      </c>
      <c r="LWS4" t="n">
        <v>102.4413135530159</v>
      </c>
      <c r="LWT4" t="n">
        <v>115.8926933083136</v>
      </c>
      <c r="LWU4" t="n">
        <v>184.4989700917937</v>
      </c>
      <c r="LWV4" t="n">
        <v>228.0794400963598</v>
      </c>
      <c r="LWW4" t="n">
        <v>234.4680608423571</v>
      </c>
      <c r="LWX4" t="n">
        <v>237.3160037473132</v>
      </c>
      <c r="LWY4" t="n">
        <v>252.5991135564379</v>
      </c>
      <c r="LWZ4" t="n">
        <v>250.0984929462453</v>
      </c>
      <c r="LXA4" t="n">
        <v>292.2054200479124</v>
      </c>
      <c r="LXB4" t="n">
        <v>249.3771035133575</v>
      </c>
      <c r="LXC4" t="n">
        <v>150.4482813863557</v>
      </c>
      <c r="LXD4" t="n">
        <v>76.43545857782303</v>
      </c>
      <c r="LXE4" t="n">
        <v>42.6931775490983</v>
      </c>
      <c r="LXF4" t="n">
        <v>31.1602950320449</v>
      </c>
      <c r="LXG4" t="n">
        <v>24.87999897329135</v>
      </c>
      <c r="LXH4" t="n">
        <v>29.6293928009192</v>
      </c>
      <c r="LXI4" t="n">
        <v>87.22399340890266</v>
      </c>
      <c r="LXJ4" t="n">
        <v>194.759119450609</v>
      </c>
      <c r="LXK4" t="n">
        <v>239.0384008939546</v>
      </c>
      <c r="LXL4" t="n">
        <v>281.1272499932234</v>
      </c>
      <c r="LXM4" t="n">
        <v>316.3833599467395</v>
      </c>
      <c r="LXN4" t="n">
        <v>320.0091902591739</v>
      </c>
      <c r="LXO4" t="n">
        <v>355.5236986038958</v>
      </c>
      <c r="LXP4" t="n">
        <v>353.6360118217859</v>
      </c>
      <c r="LXQ4" t="n">
        <v>323.2468106559864</v>
      </c>
      <c r="LXR4" t="n">
        <v>327.3038953202253</v>
      </c>
      <c r="LXS4" t="n">
        <v>410.0586527890429</v>
      </c>
      <c r="LXT4" t="n">
        <v>521.8491618140282</v>
      </c>
      <c r="LXU4" t="n">
        <v>581.1583202151145</v>
      </c>
      <c r="LXV4" t="n">
        <v>527.8775447243426</v>
      </c>
      <c r="LXW4" t="n">
        <v>450.1318883032703</v>
      </c>
      <c r="LXX4" t="n">
        <v>414.5332503582754</v>
      </c>
      <c r="LXY4" t="n">
        <v>359.6764215850311</v>
      </c>
      <c r="LXZ4" t="n">
        <v>209.0579587931643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102.1015005287631</v>
      </c>
      <c r="D5" t="n">
        <v>52.68396555392188</v>
      </c>
      <c r="E5" t="n">
        <v>30.71033079837997</v>
      </c>
      <c r="F5" t="n">
        <v>20.25608377609284</v>
      </c>
      <c r="G5" t="n">
        <v>16.42487698627612</v>
      </c>
      <c r="H5" t="n">
        <v>18.40942895127131</v>
      </c>
      <c r="I5" t="n">
        <v>44.20622652335221</v>
      </c>
      <c r="J5" t="n">
        <v>87.16677338580359</v>
      </c>
      <c r="K5" t="n">
        <v>95.92125656226496</v>
      </c>
      <c r="L5" t="n">
        <v>99.30514502154173</v>
      </c>
      <c r="M5" t="n">
        <v>83.44257962775204</v>
      </c>
      <c r="N5" t="n">
        <v>81.0825489261382</v>
      </c>
      <c r="O5" t="n">
        <v>106.0663132328986</v>
      </c>
      <c r="P5" t="n">
        <v>127.5347827659071</v>
      </c>
      <c r="Q5" t="n">
        <v>118.6467345646589</v>
      </c>
      <c r="R5" t="n">
        <v>159.6986168910348</v>
      </c>
      <c r="S5" t="n">
        <v>231.0622891405395</v>
      </c>
      <c r="T5" t="n">
        <v>280.673462334265</v>
      </c>
      <c r="U5" t="n">
        <v>339.3623062856461</v>
      </c>
      <c r="V5" t="n">
        <v>329.4305200201011</v>
      </c>
      <c r="W5" t="n">
        <v>360.9849321222766</v>
      </c>
      <c r="X5" t="n">
        <v>310.6941908952199</v>
      </c>
      <c r="Y5" t="n">
        <v>273.4196771176017</v>
      </c>
      <c r="Z5" t="n">
        <v>160.5901993053507</v>
      </c>
      <c r="AA5" t="n">
        <v>65.50159439052756</v>
      </c>
      <c r="AB5" t="n">
        <v>38.80362881960863</v>
      </c>
      <c r="AC5" t="n">
        <v>21.19504984053001</v>
      </c>
      <c r="AD5" t="n">
        <v>15.56275402425467</v>
      </c>
      <c r="AE5" t="n">
        <v>14.25418965401061</v>
      </c>
      <c r="AF5" t="n">
        <v>18.81761135337297</v>
      </c>
      <c r="AG5" t="n">
        <v>50.11081101495487</v>
      </c>
      <c r="AH5" t="n">
        <v>90.11599362730018</v>
      </c>
      <c r="AI5" t="n">
        <v>126.2735251871619</v>
      </c>
      <c r="AJ5" t="n">
        <v>123.261905975986</v>
      </c>
      <c r="AK5" t="n">
        <v>116.5577519068619</v>
      </c>
      <c r="AL5" t="n">
        <v>124.0962196928153</v>
      </c>
      <c r="AM5" t="n">
        <v>137.9888308257275</v>
      </c>
      <c r="AN5" t="n">
        <v>176.7997931323565</v>
      </c>
      <c r="AO5" t="n">
        <v>164.1953080579646</v>
      </c>
      <c r="AP5" t="n">
        <v>204.9058715000964</v>
      </c>
      <c r="AQ5" t="n">
        <v>299.4382138132849</v>
      </c>
      <c r="AR5" t="n">
        <v>343.1969489257455</v>
      </c>
      <c r="AS5" t="n">
        <v>365.7331770638816</v>
      </c>
      <c r="AT5" t="n">
        <v>366.3271107779917</v>
      </c>
      <c r="AU5" t="n">
        <v>317.9206416664971</v>
      </c>
      <c r="AV5" t="n">
        <v>239.2107980358021</v>
      </c>
      <c r="AW5" t="n">
        <v>261.2685059612245</v>
      </c>
      <c r="AX5" t="n">
        <v>155.2103342446453</v>
      </c>
      <c r="AY5" t="n">
        <v>73.80769003313611</v>
      </c>
      <c r="AZ5" t="n">
        <v>37.45563356983701</v>
      </c>
      <c r="BA5" t="n">
        <v>22.35166592802277</v>
      </c>
      <c r="BB5" t="n">
        <v>15.83502678737741</v>
      </c>
      <c r="BC5" t="n">
        <v>12.31462688294916</v>
      </c>
      <c r="BD5" t="n">
        <v>17.05358606672019</v>
      </c>
      <c r="BE5" t="n">
        <v>55.94749027303884</v>
      </c>
      <c r="BF5" t="n">
        <v>124.1288654101912</v>
      </c>
      <c r="BG5" t="n">
        <v>168.6616730286609</v>
      </c>
      <c r="BH5" t="n">
        <v>195.9382145881833</v>
      </c>
      <c r="BI5" t="n">
        <v>156.4360532190566</v>
      </c>
      <c r="BJ5" t="n">
        <v>168.9478042682055</v>
      </c>
      <c r="BK5" t="n">
        <v>198.7174897043913</v>
      </c>
      <c r="BL5" t="n">
        <v>226.5255458954197</v>
      </c>
      <c r="BM5" t="n">
        <v>225.2854675638159</v>
      </c>
      <c r="BN5" t="n">
        <v>276.607441218002</v>
      </c>
      <c r="BO5" t="n">
        <v>385.6711045820889</v>
      </c>
      <c r="BP5" t="n">
        <v>482.7123824342878</v>
      </c>
      <c r="BQ5" t="n">
        <v>538.781112663391</v>
      </c>
      <c r="BR5" t="n">
        <v>581.3130629631439</v>
      </c>
      <c r="BS5" t="n">
        <v>541.9124501756086</v>
      </c>
      <c r="BT5" t="n">
        <v>470.0588386362518</v>
      </c>
      <c r="BU5" t="n">
        <v>396.8454828981257</v>
      </c>
      <c r="BV5" t="n">
        <v>189.6486700026653</v>
      </c>
      <c r="BW5" t="n">
        <v>109.4381380784018</v>
      </c>
      <c r="BX5" t="n">
        <v>59.96674364998887</v>
      </c>
      <c r="BY5" t="n">
        <v>38.59011119368779</v>
      </c>
      <c r="BZ5" t="n">
        <v>25.225853519481</v>
      </c>
      <c r="CA5" t="n">
        <v>21.42971628281872</v>
      </c>
      <c r="CB5" t="n">
        <v>32.65028688391563</v>
      </c>
      <c r="CC5" t="n">
        <v>112.5944786350916</v>
      </c>
      <c r="CD5" t="n">
        <v>256.3532395215749</v>
      </c>
      <c r="CE5" t="n">
        <v>297.4154938950539</v>
      </c>
      <c r="CF5" t="n">
        <v>280.0646171151631</v>
      </c>
      <c r="CG5" t="n">
        <v>246.3584443364448</v>
      </c>
      <c r="CH5" t="n">
        <v>224.2158780861516</v>
      </c>
      <c r="CI5" t="n">
        <v>218.3578403608119</v>
      </c>
      <c r="CJ5" t="n">
        <v>255.2871747249058</v>
      </c>
      <c r="CK5" t="n">
        <v>268.3349328148354</v>
      </c>
      <c r="CL5" t="n">
        <v>318.8186543050721</v>
      </c>
      <c r="CM5" t="n">
        <v>422.927238512948</v>
      </c>
      <c r="CN5" t="n">
        <v>506.7107054808223</v>
      </c>
      <c r="CO5" t="n">
        <v>562.53638763904</v>
      </c>
      <c r="CP5" t="n">
        <v>577.351208338677</v>
      </c>
      <c r="CQ5" t="n">
        <v>516.8917005107089</v>
      </c>
      <c r="CR5" t="n">
        <v>400.928285024904</v>
      </c>
      <c r="CS5" t="n">
        <v>315.9703914439557</v>
      </c>
      <c r="CT5" t="n">
        <v>172.2289354634772</v>
      </c>
      <c r="CU5" t="n">
        <v>84.7186607614984</v>
      </c>
      <c r="CV5" t="n">
        <v>36.98504829000618</v>
      </c>
      <c r="CW5" t="n">
        <v>24.99556423807683</v>
      </c>
      <c r="CX5" t="n">
        <v>18.01906192267588</v>
      </c>
      <c r="CY5" t="n">
        <v>17.53147157338357</v>
      </c>
      <c r="CZ5" t="n">
        <v>23.69963612426698</v>
      </c>
      <c r="DA5" t="n">
        <v>88.71131942282574</v>
      </c>
      <c r="DB5" t="n">
        <v>247.562823671349</v>
      </c>
      <c r="DC5" t="n">
        <v>280.0344378507532</v>
      </c>
      <c r="DD5" t="n">
        <v>263.6475003311972</v>
      </c>
      <c r="DE5" t="n">
        <v>245.0243940719048</v>
      </c>
      <c r="DF5" t="n">
        <v>239.2304671719369</v>
      </c>
      <c r="DG5" t="n">
        <v>271.6701867146422</v>
      </c>
      <c r="DH5" t="n">
        <v>334.627563582639</v>
      </c>
      <c r="DI5" t="n">
        <v>340.3008377415979</v>
      </c>
      <c r="DJ5" t="n">
        <v>425.477296301124</v>
      </c>
      <c r="DK5" t="n">
        <v>581.7981072431973</v>
      </c>
      <c r="DL5" t="n">
        <v>691.2853560022123</v>
      </c>
      <c r="DM5" t="n">
        <v>818.4137696990994</v>
      </c>
      <c r="DN5" t="n">
        <v>897.2151445719181</v>
      </c>
      <c r="DO5" t="n">
        <v>988.760336291319</v>
      </c>
      <c r="DP5" t="n">
        <v>942.2043207050141</v>
      </c>
      <c r="DQ5" t="n">
        <v>914.4133593733355</v>
      </c>
      <c r="DR5" t="n">
        <v>538.1776579415077</v>
      </c>
      <c r="DS5" t="n">
        <v>270.5533516204604</v>
      </c>
      <c r="DT5" t="n">
        <v>148.1144895251669</v>
      </c>
      <c r="DU5" t="n">
        <v>90.08463242738381</v>
      </c>
      <c r="DV5" t="n">
        <v>58.53931633584322</v>
      </c>
      <c r="DW5" t="n">
        <v>45.11631982949046</v>
      </c>
      <c r="DX5" t="n">
        <v>62.16990139470575</v>
      </c>
      <c r="DY5" t="n">
        <v>176.2168972536821</v>
      </c>
      <c r="DZ5" t="n">
        <v>343.5877850624281</v>
      </c>
      <c r="EA5" t="n">
        <v>371.5008965660056</v>
      </c>
      <c r="EB5" t="n">
        <v>353.9148113688585</v>
      </c>
      <c r="EC5" t="n">
        <v>333.2844611716015</v>
      </c>
      <c r="ED5" t="n">
        <v>293.9628717153552</v>
      </c>
      <c r="EE5" t="n">
        <v>316.6029102002261</v>
      </c>
      <c r="EF5" t="n">
        <v>349.4600693615643</v>
      </c>
      <c r="EG5" t="n">
        <v>330.4495628607224</v>
      </c>
      <c r="EH5" t="n">
        <v>354.9205932453671</v>
      </c>
      <c r="EI5" t="n">
        <v>457.1915215225496</v>
      </c>
      <c r="EJ5" t="n">
        <v>541.2773386635495</v>
      </c>
      <c r="EK5" t="n">
        <v>601.5363852043788</v>
      </c>
      <c r="EL5" t="n">
        <v>628.6300721871399</v>
      </c>
      <c r="EM5" t="n">
        <v>581.4409458718568</v>
      </c>
      <c r="EN5" t="n">
        <v>485.2035767430469</v>
      </c>
      <c r="EO5" t="n">
        <v>408.6803410020881</v>
      </c>
      <c r="EP5" t="n">
        <v>197.5164163840959</v>
      </c>
      <c r="EQ5" t="n">
        <v>99.75530914361298</v>
      </c>
      <c r="ER5" t="n">
        <v>53.0671847551596</v>
      </c>
      <c r="ES5" t="n">
        <v>34.76661272213953</v>
      </c>
      <c r="ET5" t="n">
        <v>25.73272427492298</v>
      </c>
      <c r="EU5" t="n">
        <v>21.91146395649345</v>
      </c>
      <c r="EV5" t="n">
        <v>28.57834177906142</v>
      </c>
      <c r="EW5" t="n">
        <v>97.21816421996454</v>
      </c>
      <c r="EX5" t="n">
        <v>268.8582339917735</v>
      </c>
      <c r="EY5" t="n">
        <v>298.522716388978</v>
      </c>
      <c r="EZ5" t="n">
        <v>278.1879730716381</v>
      </c>
      <c r="FA5" t="n">
        <v>260.5171897194736</v>
      </c>
      <c r="FB5" t="n">
        <v>245.8168573664009</v>
      </c>
      <c r="FC5" t="n">
        <v>282.3118944680647</v>
      </c>
      <c r="FD5" t="n">
        <v>344.3148236458147</v>
      </c>
      <c r="FE5" t="n">
        <v>333.1841769127967</v>
      </c>
      <c r="FF5" t="n">
        <v>391.5555159185913</v>
      </c>
      <c r="FG5" t="n">
        <v>503.3707434208367</v>
      </c>
      <c r="FH5" t="n">
        <v>611.9947742449884</v>
      </c>
      <c r="FI5" t="n">
        <v>698.39353963155</v>
      </c>
      <c r="FJ5" t="n">
        <v>798.262059031268</v>
      </c>
      <c r="FK5" t="n">
        <v>865.2282529876168</v>
      </c>
      <c r="FL5" t="n">
        <v>773.8230367410537</v>
      </c>
      <c r="FM5" t="n">
        <v>721.4378264652444</v>
      </c>
      <c r="FN5" t="n">
        <v>393.2970100149483</v>
      </c>
      <c r="FO5" t="n">
        <v>183.9881384477777</v>
      </c>
      <c r="FP5" t="n">
        <v>95.03990927764472</v>
      </c>
      <c r="FQ5" t="n">
        <v>52.00204279488062</v>
      </c>
      <c r="FR5" t="n">
        <v>32.43745541527349</v>
      </c>
      <c r="FS5" t="n">
        <v>28.42695335042636</v>
      </c>
      <c r="FT5" t="n">
        <v>37.57356973852905</v>
      </c>
      <c r="FU5" t="n">
        <v>98.41616817602525</v>
      </c>
      <c r="FV5" t="n">
        <v>185.6127670937261</v>
      </c>
      <c r="FW5" t="n">
        <v>227.9632717088579</v>
      </c>
      <c r="FX5" t="n">
        <v>229.2865997410496</v>
      </c>
      <c r="FY5" t="n">
        <v>241.1606996532907</v>
      </c>
      <c r="FZ5" t="n">
        <v>237.8513783292459</v>
      </c>
      <c r="GA5" t="n">
        <v>251.2127425117592</v>
      </c>
      <c r="GB5" t="n">
        <v>290.4404492567111</v>
      </c>
      <c r="GC5" t="n">
        <v>276.5797157768925</v>
      </c>
      <c r="GD5" t="n">
        <v>325.7932807787599</v>
      </c>
      <c r="GE5" t="n">
        <v>421.474397694968</v>
      </c>
      <c r="GF5" t="n">
        <v>512.0549389914615</v>
      </c>
      <c r="GG5" t="n">
        <v>519.5498984428048</v>
      </c>
      <c r="GH5" t="n">
        <v>565.7214201667604</v>
      </c>
      <c r="GI5" t="n">
        <v>523.6199121791012</v>
      </c>
      <c r="GJ5" t="n">
        <v>418.93574313072</v>
      </c>
      <c r="GK5" t="n">
        <v>330.2355301232101</v>
      </c>
      <c r="GL5" t="n">
        <v>214.7659372490733</v>
      </c>
      <c r="GM5" t="n">
        <v>115.6478180403086</v>
      </c>
      <c r="GN5" t="n">
        <v>62.31715935040668</v>
      </c>
      <c r="GO5" t="n">
        <v>37.0992564293599</v>
      </c>
      <c r="GP5" t="n">
        <v>25.44061573793019</v>
      </c>
      <c r="GQ5" t="n">
        <v>22.24353743142467</v>
      </c>
      <c r="GR5" t="n">
        <v>30.11710893179209</v>
      </c>
      <c r="GS5" t="n">
        <v>86.99340661779107</v>
      </c>
      <c r="GT5" t="n">
        <v>181.4328761144482</v>
      </c>
      <c r="GU5" t="n">
        <v>228.7173101751362</v>
      </c>
      <c r="GV5" t="n">
        <v>256.362338058945</v>
      </c>
      <c r="GW5" t="n">
        <v>245.5637784846018</v>
      </c>
      <c r="GX5" t="n">
        <v>254.9292711363422</v>
      </c>
      <c r="GY5" t="n">
        <v>314.8816538032693</v>
      </c>
      <c r="GZ5" t="n">
        <v>382.6452888618331</v>
      </c>
      <c r="HA5" t="n">
        <v>400.6064505254207</v>
      </c>
      <c r="HB5" t="n">
        <v>485.7394167747026</v>
      </c>
      <c r="HC5" t="n">
        <v>657.6706509361039</v>
      </c>
      <c r="HD5" t="n">
        <v>760.9549911096946</v>
      </c>
      <c r="HE5" t="n">
        <v>913.5353516153475</v>
      </c>
      <c r="HF5" t="n">
        <v>1069.859753351906</v>
      </c>
      <c r="HG5" t="n">
        <v>1124.526887498532</v>
      </c>
      <c r="HH5" t="n">
        <v>1108.293268528534</v>
      </c>
      <c r="HI5" t="n">
        <v>998.6892267075615</v>
      </c>
      <c r="HJ5" t="n">
        <v>607.0316784165815</v>
      </c>
      <c r="HK5" t="n">
        <v>278.938125142066</v>
      </c>
      <c r="HL5" t="n">
        <v>159.9808099828905</v>
      </c>
      <c r="HM5" t="n">
        <v>99.75383775518398</v>
      </c>
      <c r="HN5" t="n">
        <v>73.01618568940133</v>
      </c>
      <c r="HO5" t="n">
        <v>64.56415492852277</v>
      </c>
      <c r="HP5" t="n">
        <v>79.14135729015928</v>
      </c>
      <c r="HQ5" t="n">
        <v>234.6356077460422</v>
      </c>
      <c r="HR5" t="n">
        <v>461.2068827454496</v>
      </c>
      <c r="HS5" t="n">
        <v>492.3602354317876</v>
      </c>
      <c r="HT5" t="n">
        <v>488.5728312468193</v>
      </c>
      <c r="HU5" t="n">
        <v>436.8898358266317</v>
      </c>
      <c r="HV5" t="n">
        <v>399.8430793062357</v>
      </c>
      <c r="HW5" t="n">
        <v>425.2650434890609</v>
      </c>
      <c r="HX5" t="n">
        <v>491.0344857712376</v>
      </c>
      <c r="HY5" t="n">
        <v>465.4871142904415</v>
      </c>
      <c r="HZ5" t="n">
        <v>518.7258610159815</v>
      </c>
      <c r="IA5" t="n">
        <v>642.105383202847</v>
      </c>
      <c r="IB5" t="n">
        <v>771.9427741837339</v>
      </c>
      <c r="IC5" t="n">
        <v>868.7352174007863</v>
      </c>
      <c r="ID5" t="n">
        <v>981.6776973784913</v>
      </c>
      <c r="IE5" t="n">
        <v>995.955041397007</v>
      </c>
      <c r="IF5" t="n">
        <v>962.952004489037</v>
      </c>
      <c r="IG5" t="n">
        <v>892.3637797324401</v>
      </c>
      <c r="IH5" t="n">
        <v>487.4753028390641</v>
      </c>
      <c r="II5" t="n">
        <v>243.2384111395351</v>
      </c>
      <c r="IJ5" t="n">
        <v>128.0915275596365</v>
      </c>
      <c r="IK5" t="n">
        <v>76.46008573947186</v>
      </c>
      <c r="IL5" t="n">
        <v>55.67219502303555</v>
      </c>
      <c r="IM5" t="n">
        <v>49.69717035267346</v>
      </c>
      <c r="IN5" t="n">
        <v>66.41742849421546</v>
      </c>
      <c r="IO5" t="n">
        <v>210.3268081409218</v>
      </c>
      <c r="IP5" t="n">
        <v>459.3409635461878</v>
      </c>
      <c r="IQ5" t="n">
        <v>512.6049064989362</v>
      </c>
      <c r="IR5" t="n">
        <v>513.6218266913166</v>
      </c>
      <c r="IS5" t="n">
        <v>494.2141757064018</v>
      </c>
      <c r="IT5" t="n">
        <v>458.9487617931593</v>
      </c>
      <c r="IU5" t="n">
        <v>480.5675603722361</v>
      </c>
      <c r="IV5" t="n">
        <v>557.9532342859557</v>
      </c>
      <c r="IW5" t="n">
        <v>537.7337656351351</v>
      </c>
      <c r="IX5" t="n">
        <v>605.3985347445687</v>
      </c>
      <c r="IY5" t="n">
        <v>740.1464705857999</v>
      </c>
      <c r="IZ5" t="n">
        <v>906.6108811662649</v>
      </c>
      <c r="JA5" t="n">
        <v>1103.294783286677</v>
      </c>
      <c r="JB5" t="n">
        <v>1165.413059567884</v>
      </c>
      <c r="JC5" t="n">
        <v>1284.75860652365</v>
      </c>
      <c r="JD5" t="n">
        <v>1155.612209683356</v>
      </c>
      <c r="JE5" t="n">
        <v>970.3575674552483</v>
      </c>
      <c r="JF5" t="n">
        <v>593.1461960956449</v>
      </c>
      <c r="JG5" t="n">
        <v>302.6093222475575</v>
      </c>
      <c r="JH5" t="n">
        <v>164.4376136130979</v>
      </c>
      <c r="JI5" t="n">
        <v>100.6956053195211</v>
      </c>
      <c r="JJ5" t="n">
        <v>68.49403388277764</v>
      </c>
      <c r="JK5" t="n">
        <v>63.65847621079553</v>
      </c>
      <c r="JL5" t="n">
        <v>82.86549679450106</v>
      </c>
      <c r="JM5" t="n">
        <v>238.2692033323493</v>
      </c>
      <c r="JN5" t="n">
        <v>477.8679749815162</v>
      </c>
      <c r="JO5" t="n">
        <v>509.4326040928064</v>
      </c>
      <c r="JP5" t="n">
        <v>511.5219797174199</v>
      </c>
      <c r="JQ5" t="n">
        <v>463.9278765616617</v>
      </c>
      <c r="JR5" t="n">
        <v>413.5024836037918</v>
      </c>
      <c r="JS5" t="n">
        <v>455.5680786653604</v>
      </c>
      <c r="JT5" t="n">
        <v>533.8067599898042</v>
      </c>
      <c r="JU5" t="n">
        <v>501.9205683819721</v>
      </c>
      <c r="JV5" t="n">
        <v>584.5132690792309</v>
      </c>
      <c r="JW5" t="n">
        <v>743.1314596465546</v>
      </c>
      <c r="JX5" t="n">
        <v>855.6620544363009</v>
      </c>
      <c r="JY5" t="n">
        <v>943.6790939693108</v>
      </c>
      <c r="JZ5" t="n">
        <v>1132.941634564434</v>
      </c>
      <c r="KA5" t="n">
        <v>1173.873369996659</v>
      </c>
      <c r="KB5" t="n">
        <v>1050.649053729753</v>
      </c>
      <c r="KC5" t="n">
        <v>999.7921113814343</v>
      </c>
      <c r="KD5" t="n">
        <v>599.6700355303173</v>
      </c>
      <c r="KE5" t="n">
        <v>290.4422193859405</v>
      </c>
      <c r="KF5" t="n">
        <v>158.6261931794807</v>
      </c>
      <c r="KG5" t="n">
        <v>95.63312482411328</v>
      </c>
      <c r="KH5" t="n">
        <v>69.00031728217573</v>
      </c>
      <c r="KI5" t="n">
        <v>62.16407129795238</v>
      </c>
      <c r="KJ5" t="n">
        <v>78.99599077238481</v>
      </c>
      <c r="KK5" t="n">
        <v>229.5402868951449</v>
      </c>
      <c r="KL5" t="n">
        <v>460.1836408538775</v>
      </c>
      <c r="KM5" t="n">
        <v>496.075422368914</v>
      </c>
      <c r="KN5" t="n">
        <v>492.1813075471806</v>
      </c>
      <c r="KO5" t="n">
        <v>446.8395246342922</v>
      </c>
      <c r="KP5" t="n">
        <v>393.9722796369438</v>
      </c>
      <c r="KQ5" t="n">
        <v>431.1419385362106</v>
      </c>
      <c r="KR5" t="n">
        <v>501.3956397554001</v>
      </c>
      <c r="KS5" t="n">
        <v>495.8753854933277</v>
      </c>
      <c r="KT5" t="n">
        <v>590.9529865334995</v>
      </c>
      <c r="KU5" t="n">
        <v>760.556880426928</v>
      </c>
      <c r="KV5" t="n">
        <v>919.2413723422457</v>
      </c>
      <c r="KW5" t="n">
        <v>1002.118078778716</v>
      </c>
      <c r="KX5" t="n">
        <v>1109.189646520534</v>
      </c>
      <c r="KY5" t="n">
        <v>1280.778044489723</v>
      </c>
      <c r="KZ5" t="n">
        <v>1147.363765935837</v>
      </c>
      <c r="LA5" t="n">
        <v>1021.241544131248</v>
      </c>
      <c r="LB5" t="n">
        <v>615.0471181846449</v>
      </c>
      <c r="LC5" t="n">
        <v>306.0299328839517</v>
      </c>
      <c r="LD5" t="n">
        <v>169.4012296620704</v>
      </c>
      <c r="LE5" t="n">
        <v>117.6862772348591</v>
      </c>
      <c r="LF5" t="n">
        <v>85.35308362463275</v>
      </c>
      <c r="LG5" t="n">
        <v>78.07434013336496</v>
      </c>
      <c r="LH5" t="n">
        <v>97.92325862844268</v>
      </c>
      <c r="LI5" t="n">
        <v>285.7000462818602</v>
      </c>
      <c r="LJ5" t="n">
        <v>580.8334588425867</v>
      </c>
      <c r="LK5" t="n">
        <v>592.7828738981583</v>
      </c>
      <c r="LL5" t="n">
        <v>588.579820206765</v>
      </c>
      <c r="LM5" t="n">
        <v>532.5061925756946</v>
      </c>
      <c r="LN5" t="n">
        <v>494.094636641876</v>
      </c>
      <c r="LO5" t="n">
        <v>514.5297953191267</v>
      </c>
      <c r="LP5" t="n">
        <v>588.1796967677881</v>
      </c>
      <c r="LQ5" t="n">
        <v>574.0014155772437</v>
      </c>
      <c r="LR5" t="n">
        <v>647.3261644235887</v>
      </c>
      <c r="LS5" t="n">
        <v>848.4573792039316</v>
      </c>
      <c r="LT5" t="n">
        <v>982.5402023359378</v>
      </c>
      <c r="LU5" t="n">
        <v>1118.26925759637</v>
      </c>
      <c r="LV5" t="n">
        <v>1226.098551895597</v>
      </c>
      <c r="LW5" t="n">
        <v>1360.051118499044</v>
      </c>
      <c r="LX5" t="n">
        <v>1294.865920198441</v>
      </c>
      <c r="LY5" t="n">
        <v>1227.277555146051</v>
      </c>
      <c r="LZ5" t="n">
        <v>747.0816932625273</v>
      </c>
      <c r="MA5" t="n">
        <v>367.1045457651963</v>
      </c>
      <c r="MB5" t="n">
        <v>201.1570101034823</v>
      </c>
      <c r="MC5" t="n">
        <v>121.9159530041859</v>
      </c>
      <c r="MD5" t="n">
        <v>88.7045828125369</v>
      </c>
      <c r="ME5" t="n">
        <v>79.42546983731583</v>
      </c>
      <c r="MF5" t="n">
        <v>94.91252094148994</v>
      </c>
      <c r="MG5" t="n">
        <v>245.0441142560029</v>
      </c>
      <c r="MH5" t="n">
        <v>511.4187825718941</v>
      </c>
      <c r="MI5" t="n">
        <v>523.3359980121829</v>
      </c>
      <c r="MJ5" t="n">
        <v>515.3539915867519</v>
      </c>
      <c r="MK5" t="n">
        <v>494.9825017443246</v>
      </c>
      <c r="ML5" t="n">
        <v>445.1955313944972</v>
      </c>
      <c r="MM5" t="n">
        <v>484.7318906782843</v>
      </c>
      <c r="MN5" t="n">
        <v>552.8221216844078</v>
      </c>
      <c r="MO5" t="n">
        <v>520.3909202877296</v>
      </c>
      <c r="MP5" t="n">
        <v>619.9538960187409</v>
      </c>
      <c r="MQ5" t="n">
        <v>741.7106630454329</v>
      </c>
      <c r="MR5" t="n">
        <v>865.7194370327594</v>
      </c>
      <c r="MS5" t="n">
        <v>949.6052584700412</v>
      </c>
      <c r="MT5" t="n">
        <v>1098.871133959296</v>
      </c>
      <c r="MU5" t="n">
        <v>1100.712094817036</v>
      </c>
      <c r="MV5" t="n">
        <v>938.0611702715073</v>
      </c>
      <c r="MW5" t="n">
        <v>906.3214543693134</v>
      </c>
      <c r="MX5" t="n">
        <v>439.7781465164913</v>
      </c>
      <c r="MY5" t="n">
        <v>212.3138544241407</v>
      </c>
      <c r="MZ5" t="n">
        <v>110.4455238737586</v>
      </c>
      <c r="NA5" t="n">
        <v>64.53592161205057</v>
      </c>
      <c r="NB5" t="n">
        <v>48.51857426193717</v>
      </c>
      <c r="NC5" t="n">
        <v>42.66534416595123</v>
      </c>
      <c r="ND5" t="n">
        <v>56.89240602987438</v>
      </c>
      <c r="NE5" t="n">
        <v>146.2938985929844</v>
      </c>
      <c r="NF5" t="n">
        <v>306.5143666022911</v>
      </c>
      <c r="NG5" t="n">
        <v>331.4968282711946</v>
      </c>
      <c r="NH5" t="n">
        <v>325.2678000331175</v>
      </c>
      <c r="NI5" t="n">
        <v>300.0717593339212</v>
      </c>
      <c r="NJ5" t="n">
        <v>287.0052384850903</v>
      </c>
      <c r="NK5" t="n">
        <v>331.9205119016549</v>
      </c>
      <c r="NL5" t="n">
        <v>392.4677916239821</v>
      </c>
      <c r="NM5" t="n">
        <v>374.7475907523263</v>
      </c>
      <c r="NN5" t="n">
        <v>436.6811639851964</v>
      </c>
      <c r="NO5" t="n">
        <v>570.0851245863304</v>
      </c>
      <c r="NP5" t="n">
        <v>725.2051095740918</v>
      </c>
      <c r="NQ5" t="n">
        <v>771.9544032392237</v>
      </c>
      <c r="NR5" t="n">
        <v>884.2167438326868</v>
      </c>
      <c r="NS5" t="n">
        <v>975.8882214001575</v>
      </c>
      <c r="NT5" t="n">
        <v>898.5805526160491</v>
      </c>
      <c r="NU5" t="n">
        <v>790.4150130366351</v>
      </c>
      <c r="NV5" t="n">
        <v>449.8263678354193</v>
      </c>
      <c r="NW5" t="n">
        <v>229.2338648636027</v>
      </c>
      <c r="NX5" t="n">
        <v>129.9217290453239</v>
      </c>
      <c r="NY5" t="n">
        <v>77.02318296409304</v>
      </c>
      <c r="NZ5" t="n">
        <v>56.04975205068298</v>
      </c>
      <c r="OA5" t="n">
        <v>54.13492207724239</v>
      </c>
      <c r="OB5" t="n">
        <v>71.19157528772192</v>
      </c>
      <c r="OC5" t="n">
        <v>206.9643602523388</v>
      </c>
      <c r="OD5" t="n">
        <v>470.1693246436573</v>
      </c>
      <c r="OE5" t="n">
        <v>492.0709808720871</v>
      </c>
      <c r="OF5" t="n">
        <v>523.5951471932839</v>
      </c>
      <c r="OG5" t="n">
        <v>480.4720683684231</v>
      </c>
      <c r="OH5" t="n">
        <v>420.0542132240071</v>
      </c>
      <c r="OI5" t="n">
        <v>470.7288332722169</v>
      </c>
      <c r="OJ5" t="n">
        <v>564.9632459568295</v>
      </c>
      <c r="OK5" t="n">
        <v>538.8888605913005</v>
      </c>
      <c r="OL5" t="n">
        <v>590.2696089539089</v>
      </c>
      <c r="OM5" t="n">
        <v>827.7361476133268</v>
      </c>
      <c r="ON5" t="n">
        <v>1004.223697500285</v>
      </c>
      <c r="OO5" t="n">
        <v>1096.803361313782</v>
      </c>
      <c r="OP5" t="n">
        <v>1222.152420776356</v>
      </c>
      <c r="OQ5" t="n">
        <v>1307.421579038964</v>
      </c>
      <c r="OR5" t="n">
        <v>1168.269606457935</v>
      </c>
      <c r="OS5" t="n">
        <v>1233.148173083997</v>
      </c>
      <c r="OT5" t="n">
        <v>733.8757767456993</v>
      </c>
      <c r="OU5" t="n">
        <v>354.2872285047416</v>
      </c>
      <c r="OV5" t="n">
        <v>183.0396745245131</v>
      </c>
      <c r="OW5" t="n">
        <v>116.1153315412015</v>
      </c>
      <c r="OX5" t="n">
        <v>83.99392452841523</v>
      </c>
      <c r="OY5" t="n">
        <v>75.39352563928171</v>
      </c>
      <c r="OZ5" t="n">
        <v>93.56144431020955</v>
      </c>
      <c r="PA5" t="n">
        <v>249.5861222190708</v>
      </c>
      <c r="PB5" t="n">
        <v>472.3556027643659</v>
      </c>
      <c r="PC5" t="n">
        <v>501.1495312561637</v>
      </c>
      <c r="PD5" t="n">
        <v>479.4759899593149</v>
      </c>
      <c r="PE5" t="n">
        <v>441.1821671038031</v>
      </c>
      <c r="PF5" t="n">
        <v>406.0151471649413</v>
      </c>
      <c r="PG5" t="n">
        <v>436.1776697901935</v>
      </c>
      <c r="PH5" t="n">
        <v>490.9403878364899</v>
      </c>
      <c r="PI5" t="n">
        <v>482.9443593506695</v>
      </c>
      <c r="PJ5" t="n">
        <v>553.8721661557487</v>
      </c>
      <c r="PK5" t="n">
        <v>688.4260391971802</v>
      </c>
      <c r="PL5" t="n">
        <v>811.471473093461</v>
      </c>
      <c r="PM5" t="n">
        <v>921.1829932481246</v>
      </c>
      <c r="PN5" t="n">
        <v>1024.45304548586</v>
      </c>
      <c r="PO5" t="n">
        <v>1043.731340632879</v>
      </c>
      <c r="PP5" t="n">
        <v>938.2327945995363</v>
      </c>
      <c r="PQ5" t="n">
        <v>793.3149807405645</v>
      </c>
      <c r="PR5" t="n">
        <v>417.604020828499</v>
      </c>
      <c r="PS5" t="n">
        <v>191.3911610479722</v>
      </c>
      <c r="PT5" t="n">
        <v>102.3077891801004</v>
      </c>
      <c r="PU5" t="n">
        <v>57.26205481290791</v>
      </c>
      <c r="PV5" t="n">
        <v>42.00769612341294</v>
      </c>
      <c r="PW5" t="n">
        <v>37.17074032058704</v>
      </c>
      <c r="PX5" t="n">
        <v>47.04193619717124</v>
      </c>
      <c r="PY5" t="n">
        <v>159.1427804536808</v>
      </c>
      <c r="PZ5" t="n">
        <v>345.2853963226145</v>
      </c>
      <c r="QA5" t="n">
        <v>365.9230209274006</v>
      </c>
      <c r="QB5" t="n">
        <v>353.4849132190079</v>
      </c>
      <c r="QC5" t="n">
        <v>324.6877650363635</v>
      </c>
      <c r="QD5" t="n">
        <v>292.5726455053699</v>
      </c>
      <c r="QE5" t="n">
        <v>322.4954725733369</v>
      </c>
      <c r="QF5" t="n">
        <v>350.6839055148873</v>
      </c>
      <c r="QG5" t="n">
        <v>355.0002177023421</v>
      </c>
      <c r="QH5" t="n">
        <v>425.1372623145211</v>
      </c>
      <c r="QI5" t="n">
        <v>590.8412226161516</v>
      </c>
      <c r="QJ5" t="n">
        <v>649.3151983885797</v>
      </c>
      <c r="QK5" t="n">
        <v>792.2533942331893</v>
      </c>
      <c r="QL5" t="n">
        <v>853.9235829976169</v>
      </c>
      <c r="QM5" t="n">
        <v>891.9525149694758</v>
      </c>
      <c r="QN5" t="n">
        <v>761.7232429021517</v>
      </c>
      <c r="QO5" t="n">
        <v>708.5261465326995</v>
      </c>
      <c r="QP5" t="n">
        <v>396.145604719905</v>
      </c>
      <c r="QQ5" t="n">
        <v>191.0787493420938</v>
      </c>
      <c r="QR5" t="n">
        <v>107.7888489458996</v>
      </c>
      <c r="QS5" t="n">
        <v>65.75071804371692</v>
      </c>
      <c r="QT5" t="n">
        <v>50.69362186484468</v>
      </c>
      <c r="QU5" t="n">
        <v>46.20936939101373</v>
      </c>
      <c r="QV5" t="n">
        <v>57.41271243110094</v>
      </c>
      <c r="QW5" t="n">
        <v>188.2319776876182</v>
      </c>
      <c r="QX5" t="n">
        <v>445.304529779488</v>
      </c>
      <c r="QY5" t="n">
        <v>471.2622470827196</v>
      </c>
      <c r="QZ5" t="n">
        <v>473.7176842793112</v>
      </c>
      <c r="RA5" t="n">
        <v>423.1379876254759</v>
      </c>
      <c r="RB5" t="n">
        <v>380.4684501776749</v>
      </c>
      <c r="RC5" t="n">
        <v>437.1451710095611</v>
      </c>
      <c r="RD5" t="n">
        <v>474.7310108046954</v>
      </c>
      <c r="RE5" t="n">
        <v>494.0352761922645</v>
      </c>
      <c r="RF5" t="n">
        <v>566.1306947862777</v>
      </c>
      <c r="RG5" t="n">
        <v>694.1747630154083</v>
      </c>
      <c r="RH5" t="n">
        <v>880.7344233551362</v>
      </c>
      <c r="RI5" t="n">
        <v>1003.637426517672</v>
      </c>
      <c r="RJ5" t="n">
        <v>1092.447732096259</v>
      </c>
      <c r="RK5" t="n">
        <v>1205.477970617473</v>
      </c>
      <c r="RL5" t="n">
        <v>1070.482999060852</v>
      </c>
      <c r="RM5" t="n">
        <v>966.7908383233264</v>
      </c>
      <c r="RN5" t="n">
        <v>593.3319892272907</v>
      </c>
      <c r="RO5" t="n">
        <v>281.6461775326617</v>
      </c>
      <c r="RP5" t="n">
        <v>150.9959695052916</v>
      </c>
      <c r="RQ5" t="n">
        <v>92.98010351326714</v>
      </c>
      <c r="RR5" t="n">
        <v>70.87183089858424</v>
      </c>
      <c r="RS5" t="n">
        <v>60.16940817727694</v>
      </c>
      <c r="RT5" t="n">
        <v>75.57043232691484</v>
      </c>
      <c r="RU5" t="n">
        <v>218.1827023197622</v>
      </c>
      <c r="RV5" t="n">
        <v>456.1097466489424</v>
      </c>
      <c r="RW5" t="n">
        <v>480.8513906044528</v>
      </c>
      <c r="RX5" t="n">
        <v>470.9122269029185</v>
      </c>
      <c r="RY5" t="n">
        <v>426.7565072684717</v>
      </c>
      <c r="RZ5" t="n">
        <v>437.0011267050092</v>
      </c>
      <c r="SA5" t="n">
        <v>470.3734604324281</v>
      </c>
      <c r="SB5" t="n">
        <v>539.4264874343046</v>
      </c>
      <c r="SC5" t="n">
        <v>455.6726476426027</v>
      </c>
      <c r="SD5" t="n">
        <v>547.9264441958358</v>
      </c>
      <c r="SE5" t="n">
        <v>708.7126190565128</v>
      </c>
      <c r="SF5" t="n">
        <v>870.6473743308079</v>
      </c>
      <c r="SG5" t="n">
        <v>1000.89512102173</v>
      </c>
      <c r="SH5" t="n">
        <v>1068.466207876847</v>
      </c>
      <c r="SI5" t="n">
        <v>1095.334857934835</v>
      </c>
      <c r="SJ5" t="n">
        <v>923.5317935096424</v>
      </c>
      <c r="SK5" t="n">
        <v>855.2004388652961</v>
      </c>
      <c r="SL5" t="n">
        <v>498.8824767361662</v>
      </c>
      <c r="SM5" t="n">
        <v>248.7668843055975</v>
      </c>
      <c r="SN5" t="n">
        <v>134.9774524059987</v>
      </c>
      <c r="SO5" t="n">
        <v>81.31011670056665</v>
      </c>
      <c r="SP5" t="n">
        <v>62.89306207524034</v>
      </c>
      <c r="SQ5" t="n">
        <v>53.36471085516415</v>
      </c>
      <c r="SR5" t="n">
        <v>64.60398488603991</v>
      </c>
      <c r="SS5" t="n">
        <v>183.13185360335</v>
      </c>
      <c r="ST5" t="n">
        <v>384.4800107219739</v>
      </c>
      <c r="SU5" t="n">
        <v>414.090496061165</v>
      </c>
      <c r="SV5" t="n">
        <v>404.809060979194</v>
      </c>
      <c r="SW5" t="n">
        <v>360.7140273317654</v>
      </c>
      <c r="SX5" t="n">
        <v>323.6636519521815</v>
      </c>
      <c r="SY5" t="n">
        <v>359.0114180985536</v>
      </c>
      <c r="SZ5" t="n">
        <v>437.0484851599286</v>
      </c>
      <c r="TA5" t="n">
        <v>430.8137780274282</v>
      </c>
      <c r="TB5" t="n">
        <v>524.2587861745512</v>
      </c>
      <c r="TC5" t="n">
        <v>714.9006840644786</v>
      </c>
      <c r="TD5" t="n">
        <v>839.2638575196358</v>
      </c>
      <c r="TE5" t="n">
        <v>979.3675384784586</v>
      </c>
      <c r="TF5" t="n">
        <v>1082.662580120606</v>
      </c>
      <c r="TG5" t="n">
        <v>1143.760227815805</v>
      </c>
      <c r="TH5" t="n">
        <v>1057.909580467302</v>
      </c>
      <c r="TI5" t="n">
        <v>976.7146346258385</v>
      </c>
      <c r="TJ5" t="n">
        <v>561.803867345311</v>
      </c>
      <c r="TK5" t="n">
        <v>272.5914445973243</v>
      </c>
      <c r="TL5" t="n">
        <v>151.8630843018202</v>
      </c>
      <c r="TM5" t="n">
        <v>94.06802582287841</v>
      </c>
      <c r="TN5" t="n">
        <v>66.33366456928131</v>
      </c>
      <c r="TO5" t="n">
        <v>58.62916116789174</v>
      </c>
      <c r="TP5" t="n">
        <v>66.41420250128267</v>
      </c>
      <c r="TQ5" t="n">
        <v>174.4142488374267</v>
      </c>
      <c r="TR5" t="n">
        <v>362.3994493655096</v>
      </c>
      <c r="TS5" t="n">
        <v>417.8977664560199</v>
      </c>
      <c r="TT5" t="n">
        <v>454.8549628173114</v>
      </c>
      <c r="TU5" t="n">
        <v>421.9323922980689</v>
      </c>
      <c r="TV5" t="n">
        <v>403.8949407718139</v>
      </c>
      <c r="TW5" t="n">
        <v>416.8895451302038</v>
      </c>
      <c r="TX5" t="n">
        <v>497.4931105982942</v>
      </c>
      <c r="TY5" t="n">
        <v>447.3682194640006</v>
      </c>
      <c r="TZ5" t="n">
        <v>544.7591527192144</v>
      </c>
      <c r="UA5" t="n">
        <v>711.7441560366977</v>
      </c>
      <c r="UB5" t="n">
        <v>848.1825722682953</v>
      </c>
      <c r="UC5" t="n">
        <v>965.4464557771768</v>
      </c>
      <c r="UD5" t="n">
        <v>1071.174201819727</v>
      </c>
      <c r="UE5" t="n">
        <v>1170.599259290601</v>
      </c>
      <c r="UF5" t="n">
        <v>986.7724661298308</v>
      </c>
      <c r="UG5" t="n">
        <v>970.2876195693638</v>
      </c>
      <c r="UH5" t="n">
        <v>561.7365307790606</v>
      </c>
      <c r="UI5" t="n">
        <v>268.635971457788</v>
      </c>
      <c r="UJ5" t="n">
        <v>148.2505538697519</v>
      </c>
      <c r="UK5" t="n">
        <v>95.60399777154711</v>
      </c>
      <c r="UL5" t="n">
        <v>72.21523352899385</v>
      </c>
      <c r="UM5" t="n">
        <v>62.58100313915331</v>
      </c>
      <c r="UN5" t="n">
        <v>86.05384709865172</v>
      </c>
      <c r="UO5" t="n">
        <v>258.4712211835023</v>
      </c>
      <c r="UP5" t="n">
        <v>508.8079321729047</v>
      </c>
      <c r="UQ5" t="n">
        <v>570.2951156622607</v>
      </c>
      <c r="UR5" t="n">
        <v>542.2331117139788</v>
      </c>
      <c r="US5" t="n">
        <v>522.188612632823</v>
      </c>
      <c r="UT5" t="n">
        <v>512.707276173913</v>
      </c>
      <c r="UU5" t="n">
        <v>522.530472478531</v>
      </c>
      <c r="UV5" t="n">
        <v>610.294549512084</v>
      </c>
      <c r="UW5" t="n">
        <v>593.9335381866734</v>
      </c>
      <c r="UX5" t="n">
        <v>683.6705426815037</v>
      </c>
      <c r="UY5" t="n">
        <v>876.6538654730715</v>
      </c>
      <c r="UZ5" t="n">
        <v>1064.62657178269</v>
      </c>
      <c r="VA5" t="n">
        <v>1206.354597319332</v>
      </c>
      <c r="VB5" t="n">
        <v>1346.059432407892</v>
      </c>
      <c r="VC5" t="n">
        <v>1456.706684829768</v>
      </c>
      <c r="VD5" t="n">
        <v>1313.128086723874</v>
      </c>
      <c r="VE5" t="n">
        <v>1327.309748197961</v>
      </c>
      <c r="VF5" t="n">
        <v>834.309057486451</v>
      </c>
      <c r="VG5" t="n">
        <v>391.5534761952276</v>
      </c>
      <c r="VH5" t="n">
        <v>224.2600384204468</v>
      </c>
      <c r="VI5" t="n">
        <v>136.8018057842577</v>
      </c>
      <c r="VJ5" t="n">
        <v>100.5987531309766</v>
      </c>
      <c r="VK5" t="n">
        <v>89.06902246189694</v>
      </c>
      <c r="VL5" t="n">
        <v>105.2234169900106</v>
      </c>
      <c r="VM5" t="n">
        <v>275.5608716520799</v>
      </c>
      <c r="VN5" t="n">
        <v>521.6409878229686</v>
      </c>
      <c r="VO5" t="n">
        <v>571.118405214159</v>
      </c>
      <c r="VP5" t="n">
        <v>548.5266853464934</v>
      </c>
      <c r="VQ5" t="n">
        <v>543.648506384476</v>
      </c>
      <c r="VR5" t="n">
        <v>498.6765178115222</v>
      </c>
      <c r="VS5" t="n">
        <v>534.9688634650125</v>
      </c>
      <c r="VT5" t="n">
        <v>622.0502608979211</v>
      </c>
      <c r="VU5" t="n">
        <v>570.7402935484752</v>
      </c>
      <c r="VV5" t="n">
        <v>652.5291742662798</v>
      </c>
      <c r="VW5" t="n">
        <v>789.3692291693801</v>
      </c>
      <c r="VX5" t="n">
        <v>963.9951115394088</v>
      </c>
      <c r="VY5" t="n">
        <v>1107.182945737296</v>
      </c>
      <c r="VZ5" t="n">
        <v>1199.586075208894</v>
      </c>
      <c r="WA5" t="n">
        <v>1330.614883451748</v>
      </c>
      <c r="WB5" t="n">
        <v>1236.819148088111</v>
      </c>
      <c r="WC5" t="n">
        <v>1110.497210108479</v>
      </c>
      <c r="WD5" t="n">
        <v>632.4867976916642</v>
      </c>
      <c r="WE5" t="n">
        <v>309.3321245972963</v>
      </c>
      <c r="WF5" t="n">
        <v>170.6241765382734</v>
      </c>
      <c r="WG5" t="n">
        <v>101.2209416014523</v>
      </c>
      <c r="WH5" t="n">
        <v>72.67509923467308</v>
      </c>
      <c r="WI5" t="n">
        <v>62.88629975666505</v>
      </c>
      <c r="WJ5" t="n">
        <v>75.9480198863247</v>
      </c>
      <c r="WK5" t="n">
        <v>221.6400083639315</v>
      </c>
      <c r="WL5" t="n">
        <v>455.4116552230635</v>
      </c>
      <c r="WM5" t="n">
        <v>486.4523321862821</v>
      </c>
      <c r="WN5" t="n">
        <v>458.6985831704019</v>
      </c>
      <c r="WO5" t="n">
        <v>417.9691694150571</v>
      </c>
      <c r="WP5" t="n">
        <v>368.7550699197574</v>
      </c>
      <c r="WQ5" t="n">
        <v>379.3494709055839</v>
      </c>
      <c r="WR5" t="n">
        <v>415.3883284729641</v>
      </c>
      <c r="WS5" t="n">
        <v>392.4913152911419</v>
      </c>
      <c r="WT5" t="n">
        <v>452.0524063199962</v>
      </c>
      <c r="WU5" t="n">
        <v>591.5089332113962</v>
      </c>
      <c r="WV5" t="n">
        <v>685.0093319921435</v>
      </c>
      <c r="WW5" t="n">
        <v>779.704523505112</v>
      </c>
      <c r="WX5" t="n">
        <v>794.3271448987468</v>
      </c>
      <c r="WY5" t="n">
        <v>780.0276099555542</v>
      </c>
      <c r="WZ5" t="n">
        <v>651.3201214034777</v>
      </c>
      <c r="XA5" t="n">
        <v>542.4878916609634</v>
      </c>
      <c r="XB5" t="n">
        <v>262.7001656583765</v>
      </c>
      <c r="XC5" t="n">
        <v>148.5416625499462</v>
      </c>
      <c r="XD5" t="n">
        <v>75.34416420171897</v>
      </c>
      <c r="XE5" t="n">
        <v>45.44956389082169</v>
      </c>
      <c r="XF5" t="n">
        <v>30.42014361478702</v>
      </c>
      <c r="XG5" t="n">
        <v>25.95266765917132</v>
      </c>
      <c r="XH5" t="n">
        <v>32.2410916431468</v>
      </c>
      <c r="XI5" t="n">
        <v>126.4358875618415</v>
      </c>
      <c r="XJ5" t="n">
        <v>305.3383636786656</v>
      </c>
      <c r="XK5" t="n">
        <v>352.9306064390967</v>
      </c>
      <c r="XL5" t="n">
        <v>367.0103803015408</v>
      </c>
      <c r="XM5" t="n">
        <v>333.5445860258945</v>
      </c>
      <c r="XN5" t="n">
        <v>305.2309199802808</v>
      </c>
      <c r="XO5" t="n">
        <v>322.5436135148821</v>
      </c>
      <c r="XP5" t="n">
        <v>353.2334292539992</v>
      </c>
      <c r="XQ5" t="n">
        <v>371.5674029768123</v>
      </c>
      <c r="XR5" t="n">
        <v>470.3396927918904</v>
      </c>
      <c r="XS5" t="n">
        <v>662.4274823142057</v>
      </c>
      <c r="XT5" t="n">
        <v>788.3476637270699</v>
      </c>
      <c r="XU5" t="n">
        <v>956.2365738331612</v>
      </c>
      <c r="XV5" t="n">
        <v>1106.015832775414</v>
      </c>
      <c r="XW5" t="n">
        <v>1236.471917135508</v>
      </c>
      <c r="XX5" t="n">
        <v>1124.843965125116</v>
      </c>
      <c r="XY5" t="n">
        <v>1128.057166262746</v>
      </c>
      <c r="XZ5" t="n">
        <v>658.1064849508564</v>
      </c>
      <c r="YA5" t="n">
        <v>342.0178378192411</v>
      </c>
      <c r="YB5" t="n">
        <v>187.28688619911</v>
      </c>
      <c r="YC5" t="n">
        <v>118.1072609994692</v>
      </c>
      <c r="YD5" t="n">
        <v>86.4639241765917</v>
      </c>
      <c r="YE5" t="n">
        <v>76.8347580270955</v>
      </c>
      <c r="YF5" t="n">
        <v>92.62638462795637</v>
      </c>
      <c r="YG5" t="n">
        <v>240.7580367678583</v>
      </c>
      <c r="YH5" t="n">
        <v>461.5737004532288</v>
      </c>
      <c r="YI5" t="n">
        <v>465.5312568105234</v>
      </c>
      <c r="YJ5" t="n">
        <v>442.4440515271073</v>
      </c>
      <c r="YK5" t="n">
        <v>403.4830878187135</v>
      </c>
      <c r="YL5" t="n">
        <v>364.8272847040312</v>
      </c>
      <c r="YM5" t="n">
        <v>361.2102926733122</v>
      </c>
      <c r="YN5" t="n">
        <v>383.2056297038085</v>
      </c>
      <c r="YO5" t="n">
        <v>367.5091971915678</v>
      </c>
      <c r="YP5" t="n">
        <v>394.6611482027569</v>
      </c>
      <c r="YQ5" t="n">
        <v>501.7649574822391</v>
      </c>
      <c r="YR5" t="n">
        <v>604.9585205081934</v>
      </c>
      <c r="YS5" t="n">
        <v>672.1023728554675</v>
      </c>
      <c r="YT5" t="n">
        <v>690.8324582352657</v>
      </c>
      <c r="YU5" t="n">
        <v>680.5937265932619</v>
      </c>
      <c r="YV5" t="n">
        <v>506.4694025733543</v>
      </c>
      <c r="YW5" t="n">
        <v>362.2904769745592</v>
      </c>
      <c r="YX5" t="n">
        <v>166.7701445757461</v>
      </c>
      <c r="YY5" t="n">
        <v>90.42830479379865</v>
      </c>
      <c r="YZ5" t="n">
        <v>46.63342004903789</v>
      </c>
      <c r="ZA5" t="n">
        <v>27.70967300834235</v>
      </c>
      <c r="ZB5" t="n">
        <v>20.22623804792536</v>
      </c>
      <c r="ZC5" t="n">
        <v>18.00215893547632</v>
      </c>
      <c r="ZD5" t="n">
        <v>19.04694643592588</v>
      </c>
      <c r="ZE5" t="n">
        <v>58.30442800649518</v>
      </c>
      <c r="ZF5" t="n">
        <v>143.3594935443211</v>
      </c>
      <c r="ZG5" t="n">
        <v>171.7912541082424</v>
      </c>
      <c r="ZH5" t="n">
        <v>175.4658834562026</v>
      </c>
      <c r="ZI5" t="n">
        <v>150.1982044688586</v>
      </c>
      <c r="ZJ5" t="n">
        <v>125.7109040650296</v>
      </c>
      <c r="ZK5" t="n">
        <v>131.9583579420124</v>
      </c>
      <c r="ZL5" t="n">
        <v>143.0948919766295</v>
      </c>
      <c r="ZM5" t="n">
        <v>135.2364397478812</v>
      </c>
      <c r="ZN5" t="n">
        <v>187.3052146294431</v>
      </c>
      <c r="ZO5" t="n">
        <v>333.4744172194813</v>
      </c>
      <c r="ZP5" t="n">
        <v>435.63113646037</v>
      </c>
      <c r="ZQ5" t="n">
        <v>542.9883453841245</v>
      </c>
      <c r="ZR5" t="n">
        <v>561.176603903379</v>
      </c>
      <c r="ZS5" t="n">
        <v>663.6710078685209</v>
      </c>
      <c r="ZT5" t="n">
        <v>610.6219110961472</v>
      </c>
      <c r="ZU5" t="n">
        <v>613.9584016686856</v>
      </c>
      <c r="ZV5" t="n">
        <v>380.8257890629976</v>
      </c>
      <c r="ZW5" t="n">
        <v>195.6719477726197</v>
      </c>
      <c r="ZX5" t="n">
        <v>112.8064205948502</v>
      </c>
      <c r="ZY5" t="n">
        <v>75.07463710624889</v>
      </c>
      <c r="ZZ5" t="n">
        <v>61.15674146356408</v>
      </c>
      <c r="AAA5" t="n">
        <v>56.15048272270192</v>
      </c>
      <c r="AAB5" t="n">
        <v>73.05875639786478</v>
      </c>
      <c r="AAC5" t="n">
        <v>209.199693634605</v>
      </c>
      <c r="AAD5" t="n">
        <v>454.3065113896872</v>
      </c>
      <c r="AAE5" t="n">
        <v>488.5298149132801</v>
      </c>
      <c r="AAF5" t="n">
        <v>440.1028567416255</v>
      </c>
      <c r="AAG5" t="n">
        <v>396.9965971932546</v>
      </c>
      <c r="AAH5" t="n">
        <v>347.4415160145461</v>
      </c>
      <c r="AAI5" t="n">
        <v>328.6927560776073</v>
      </c>
      <c r="AAJ5" t="n">
        <v>364.5590075107951</v>
      </c>
      <c r="AAK5" t="n">
        <v>329.3705932670135</v>
      </c>
      <c r="AAL5" t="n">
        <v>389.9100530319889</v>
      </c>
      <c r="AAM5" t="n">
        <v>484.7575506453672</v>
      </c>
      <c r="AAN5" t="n">
        <v>573.2319750995498</v>
      </c>
      <c r="AAO5" t="n">
        <v>635.0171152500481</v>
      </c>
      <c r="AAP5" t="n">
        <v>612.861038670479</v>
      </c>
      <c r="AAQ5" t="n">
        <v>488.8362170179257</v>
      </c>
      <c r="AAR5" t="n">
        <v>348.5283113880016</v>
      </c>
      <c r="AAS5" t="n">
        <v>306.7067669469336</v>
      </c>
      <c r="AAT5" t="n">
        <v>172.4833407298476</v>
      </c>
      <c r="AAU5" t="n">
        <v>83.513666331632</v>
      </c>
      <c r="AAV5" t="n">
        <v>43.47811420231182</v>
      </c>
      <c r="AAW5" t="n">
        <v>28.27058997303282</v>
      </c>
      <c r="AAX5" t="n">
        <v>19.71342003606446</v>
      </c>
      <c r="AAY5" t="n">
        <v>18.41256124615516</v>
      </c>
      <c r="AAZ5" t="n">
        <v>29.38410062278955</v>
      </c>
      <c r="ABA5" t="n">
        <v>115.2046641496965</v>
      </c>
      <c r="ABB5" t="n">
        <v>280.9914892681452</v>
      </c>
      <c r="ABC5" t="n">
        <v>300.9684698959609</v>
      </c>
      <c r="ABD5" t="n">
        <v>306.5344201610686</v>
      </c>
      <c r="ABE5" t="n">
        <v>275.8461622526951</v>
      </c>
      <c r="ABF5" t="n">
        <v>257.2034495458692</v>
      </c>
      <c r="ABG5" t="n">
        <v>277.1107662971685</v>
      </c>
      <c r="ABH5" t="n">
        <v>330.3497563571777</v>
      </c>
      <c r="ABI5" t="n">
        <v>319.9109305947067</v>
      </c>
      <c r="ABJ5" t="n">
        <v>411.5262675001089</v>
      </c>
      <c r="ABK5" t="n">
        <v>585.0492328883431</v>
      </c>
      <c r="ABL5" t="n">
        <v>694.8160389654547</v>
      </c>
      <c r="ABM5" t="n">
        <v>758.1277228482928</v>
      </c>
      <c r="ABN5" t="n">
        <v>829.6056247976744</v>
      </c>
      <c r="ABO5" t="n">
        <v>805.5582196969094</v>
      </c>
      <c r="ABP5" t="n">
        <v>630.2186884773736</v>
      </c>
      <c r="ABQ5" t="n">
        <v>466.9675947810728</v>
      </c>
      <c r="ABR5" t="n">
        <v>225.8003421721041</v>
      </c>
      <c r="ABS5" t="n">
        <v>104.8128375737388</v>
      </c>
      <c r="ABT5" t="n">
        <v>58.2649347978744</v>
      </c>
      <c r="ABU5" t="n">
        <v>31.28346182968964</v>
      </c>
      <c r="ABV5" t="n">
        <v>25.50086959729759</v>
      </c>
      <c r="ABW5" t="n">
        <v>23.09056901132465</v>
      </c>
      <c r="ABX5" t="n">
        <v>32.70854701873625</v>
      </c>
      <c r="ABY5" t="n">
        <v>121.449192092584</v>
      </c>
      <c r="ABZ5" t="n">
        <v>301.9132422144454</v>
      </c>
      <c r="ACA5" t="n">
        <v>316.531809558146</v>
      </c>
      <c r="ACB5" t="n">
        <v>281.0149031613313</v>
      </c>
      <c r="ACC5" t="n">
        <v>210.7665768783613</v>
      </c>
      <c r="ACD5" t="n">
        <v>177.3702458090981</v>
      </c>
      <c r="ACE5" t="n">
        <v>187.4531627592393</v>
      </c>
      <c r="ACF5" t="n">
        <v>237.2737314392586</v>
      </c>
      <c r="ACG5" t="n">
        <v>222.8334236824553</v>
      </c>
      <c r="ACH5" t="n">
        <v>261.8560175493278</v>
      </c>
      <c r="ACI5" t="n">
        <v>366.5756786124296</v>
      </c>
      <c r="ACJ5" t="n">
        <v>474.9274441927704</v>
      </c>
      <c r="ACK5" t="n">
        <v>543.6500021193812</v>
      </c>
      <c r="ACL5" t="n">
        <v>590.6619704822699</v>
      </c>
      <c r="ACM5" t="n">
        <v>600.539906229906</v>
      </c>
      <c r="ACN5" t="n">
        <v>432.7810266394169</v>
      </c>
      <c r="ACO5" t="n">
        <v>350.2415665677093</v>
      </c>
      <c r="ACP5" t="n">
        <v>200.7961688505941</v>
      </c>
      <c r="ACQ5" t="n">
        <v>111.0969745643641</v>
      </c>
      <c r="ACR5" t="n">
        <v>64.14021783004985</v>
      </c>
      <c r="ACS5" t="n">
        <v>38.09910429409828</v>
      </c>
      <c r="ACT5" t="n">
        <v>27.43487782754115</v>
      </c>
      <c r="ACU5" t="n">
        <v>26.9071189969656</v>
      </c>
      <c r="ACV5" t="n">
        <v>47.1338449249735</v>
      </c>
      <c r="ACW5" t="n">
        <v>166.3076964736492</v>
      </c>
      <c r="ACX5" t="n">
        <v>408.2943926833209</v>
      </c>
      <c r="ACY5" t="n">
        <v>429.6834362796323</v>
      </c>
      <c r="ACZ5" t="n">
        <v>411.6356346964827</v>
      </c>
      <c r="ADA5" t="n">
        <v>367.8928358591345</v>
      </c>
      <c r="ADB5" t="n">
        <v>360.8330201678226</v>
      </c>
      <c r="ADC5" t="n">
        <v>350.5605320724148</v>
      </c>
      <c r="ADD5" t="n">
        <v>428.8833877030225</v>
      </c>
      <c r="ADE5" t="n">
        <v>401.297465370513</v>
      </c>
      <c r="ADF5" t="n">
        <v>479.1650223166115</v>
      </c>
      <c r="ADG5" t="n">
        <v>596.6263435108447</v>
      </c>
      <c r="ADH5" t="n">
        <v>699.1251906508464</v>
      </c>
      <c r="ADI5" t="n">
        <v>801.4413802860115</v>
      </c>
      <c r="ADJ5" t="n">
        <v>920.8332920536462</v>
      </c>
      <c r="ADK5" t="n">
        <v>839.0894710395048</v>
      </c>
      <c r="ADL5" t="n">
        <v>714.8947459637885</v>
      </c>
      <c r="ADM5" t="n">
        <v>559.2553114009396</v>
      </c>
      <c r="ADN5" t="n">
        <v>289.2061385104434</v>
      </c>
      <c r="ADO5" t="n">
        <v>161.8850044775496</v>
      </c>
      <c r="ADP5" t="n">
        <v>94.44840087685941</v>
      </c>
      <c r="ADQ5" t="n">
        <v>52.63847673153246</v>
      </c>
      <c r="ADR5" t="n">
        <v>37.0159097728664</v>
      </c>
      <c r="ADS5" t="n">
        <v>30.36781275805998</v>
      </c>
      <c r="ADT5" t="n">
        <v>46.34987550434806</v>
      </c>
      <c r="ADU5" t="n">
        <v>167.010557787882</v>
      </c>
      <c r="ADV5" t="n">
        <v>361.2528465008895</v>
      </c>
      <c r="ADW5" t="n">
        <v>385.2214727359485</v>
      </c>
      <c r="ADX5" t="n">
        <v>369.7143536623483</v>
      </c>
      <c r="ADY5" t="n">
        <v>306.307346728895</v>
      </c>
      <c r="ADZ5" t="n">
        <v>306.5479585743397</v>
      </c>
      <c r="AEA5" t="n">
        <v>312.7685597945379</v>
      </c>
      <c r="AEB5" t="n">
        <v>356.7689842964011</v>
      </c>
      <c r="AEC5" t="n">
        <v>315.1408638269359</v>
      </c>
      <c r="AED5" t="n">
        <v>368.2725657958059</v>
      </c>
      <c r="AEE5" t="n">
        <v>491.5736214176706</v>
      </c>
      <c r="AEF5" t="n">
        <v>569.4550651898944</v>
      </c>
      <c r="AEG5" t="n">
        <v>662.1599944378212</v>
      </c>
      <c r="AEH5" t="n">
        <v>651.6553240582939</v>
      </c>
      <c r="AEI5" t="n">
        <v>648.8397264566188</v>
      </c>
      <c r="AEJ5" t="n">
        <v>469.6024194326474</v>
      </c>
      <c r="AEK5" t="n">
        <v>336.2616593149003</v>
      </c>
      <c r="AEL5" t="n">
        <v>155.7700593189027</v>
      </c>
      <c r="AEM5" t="n">
        <v>93.0075737707008</v>
      </c>
      <c r="AEN5" t="n">
        <v>56.63303329146924</v>
      </c>
      <c r="AEO5" t="n">
        <v>31.29287315186392</v>
      </c>
      <c r="AEP5" t="n">
        <v>23.49253517604943</v>
      </c>
      <c r="AEQ5" t="n">
        <v>23.50802486897148</v>
      </c>
      <c r="AER5" t="n">
        <v>35.6211678191147</v>
      </c>
      <c r="AES5" t="n">
        <v>130.4195365908188</v>
      </c>
      <c r="AET5" t="n">
        <v>297.5536479544539</v>
      </c>
      <c r="AEU5" t="n">
        <v>299.2416196697427</v>
      </c>
      <c r="AEV5" t="n">
        <v>302.3451874281773</v>
      </c>
      <c r="AEW5" t="n">
        <v>241.7139769947311</v>
      </c>
      <c r="AEX5" t="n">
        <v>194.9487121842371</v>
      </c>
      <c r="AEY5" t="n">
        <v>196.8182640457862</v>
      </c>
      <c r="AEZ5" t="n">
        <v>229.9812539863854</v>
      </c>
      <c r="AFA5" t="n">
        <v>212.631440346324</v>
      </c>
      <c r="AFB5" t="n">
        <v>254.1435762663989</v>
      </c>
      <c r="AFC5" t="n">
        <v>408.0991174872564</v>
      </c>
      <c r="AFD5" t="n">
        <v>448.7586785319343</v>
      </c>
      <c r="AFE5" t="n">
        <v>557.5159308450886</v>
      </c>
      <c r="AFF5" t="n">
        <v>553.5950313714225</v>
      </c>
      <c r="AFG5" t="n">
        <v>565.5227248165957</v>
      </c>
      <c r="AFH5" t="n">
        <v>444.0288849069656</v>
      </c>
      <c r="AFI5" t="n">
        <v>342.9748763679946</v>
      </c>
      <c r="AFJ5" t="n">
        <v>141.1567376608959</v>
      </c>
      <c r="AFK5" t="n">
        <v>80.39948877660144</v>
      </c>
      <c r="AFL5" t="n">
        <v>43.58471085391747</v>
      </c>
      <c r="AFM5" t="n">
        <v>31.81376239311938</v>
      </c>
      <c r="AFN5" t="n">
        <v>24.10416175394147</v>
      </c>
      <c r="AFO5" t="n">
        <v>19.113557854671</v>
      </c>
      <c r="AFP5" t="n">
        <v>23.73352240307115</v>
      </c>
      <c r="AFQ5" t="n">
        <v>79.50480755244958</v>
      </c>
      <c r="AFR5" t="n">
        <v>189.6073355888828</v>
      </c>
      <c r="AFS5" t="n">
        <v>203.6301444673595</v>
      </c>
      <c r="AFT5" t="n">
        <v>194.4709413298542</v>
      </c>
      <c r="AFU5" t="n">
        <v>151.4209541676682</v>
      </c>
      <c r="AFV5" t="n">
        <v>132.2352208231995</v>
      </c>
      <c r="AFW5" t="n">
        <v>141.8779661814638</v>
      </c>
      <c r="AFX5" t="n">
        <v>182.8713227328701</v>
      </c>
      <c r="AFY5" t="n">
        <v>162.1203897330283</v>
      </c>
      <c r="AFZ5" t="n">
        <v>184.7832857672413</v>
      </c>
      <c r="AGA5" t="n">
        <v>260.2853475383978</v>
      </c>
      <c r="AGB5" t="n">
        <v>321.0123822575219</v>
      </c>
      <c r="AGC5" t="n">
        <v>367.3286813764028</v>
      </c>
      <c r="AGD5" t="n">
        <v>399.6190207116878</v>
      </c>
      <c r="AGE5" t="n">
        <v>375.9892029521256</v>
      </c>
      <c r="AGF5" t="n">
        <v>275.1984880199876</v>
      </c>
      <c r="AGG5" t="n">
        <v>261.6538100045523</v>
      </c>
      <c r="AGH5" t="n">
        <v>152.2401385494784</v>
      </c>
      <c r="AGI5" t="n">
        <v>84.46345212073398</v>
      </c>
      <c r="AGJ5" t="n">
        <v>47.51192346040934</v>
      </c>
      <c r="AGK5" t="n">
        <v>28.64836544654323</v>
      </c>
      <c r="AGL5" t="n">
        <v>19.59371471698024</v>
      </c>
      <c r="AGM5" t="n">
        <v>17.09668484318302</v>
      </c>
      <c r="AGN5" t="n">
        <v>25.44821829024123</v>
      </c>
      <c r="AGO5" t="n">
        <v>72.03689179884576</v>
      </c>
      <c r="AGP5" t="n">
        <v>137.4984202437542</v>
      </c>
      <c r="AGQ5" t="n">
        <v>162.1628266378952</v>
      </c>
      <c r="AGR5" t="n">
        <v>153.8902329590365</v>
      </c>
      <c r="AGS5" t="n">
        <v>113.7373408192287</v>
      </c>
      <c r="AGT5" t="n">
        <v>114.5287775916293</v>
      </c>
      <c r="AGU5" t="n">
        <v>136.2388506389815</v>
      </c>
      <c r="AGV5" t="n">
        <v>159.1032246870619</v>
      </c>
      <c r="AGW5" t="n">
        <v>146.5434450757409</v>
      </c>
      <c r="AGX5" t="n">
        <v>179.3874677713879</v>
      </c>
      <c r="AGY5" t="n">
        <v>299.652367441454</v>
      </c>
      <c r="AGZ5" t="n">
        <v>373.9716875593772</v>
      </c>
      <c r="AHA5" t="n">
        <v>436.3067680355775</v>
      </c>
      <c r="AHB5" t="n">
        <v>454.5429469352911</v>
      </c>
      <c r="AHC5" t="n">
        <v>406.4508907351956</v>
      </c>
      <c r="AHD5" t="n">
        <v>378.9904407558661</v>
      </c>
      <c r="AHE5" t="n">
        <v>311.2774824311466</v>
      </c>
      <c r="AHF5" t="n">
        <v>175.813016295199</v>
      </c>
      <c r="AHG5" t="n">
        <v>122.6159053690004</v>
      </c>
      <c r="AHH5" t="n">
        <v>75.18712365740909</v>
      </c>
      <c r="AHI5" t="n">
        <v>49.72777062025731</v>
      </c>
      <c r="AHJ5" t="n">
        <v>41.52355308478408</v>
      </c>
      <c r="AHK5" t="n">
        <v>37.12845238471707</v>
      </c>
      <c r="AHL5" t="n">
        <v>57.39988369402264</v>
      </c>
      <c r="AHM5" t="n">
        <v>201.9020068569682</v>
      </c>
      <c r="AHN5" t="n">
        <v>407.3637995294421</v>
      </c>
      <c r="AHO5" t="n">
        <v>420.1991043883112</v>
      </c>
      <c r="AHP5" t="n">
        <v>405.5427759075096</v>
      </c>
      <c r="AHQ5" t="n">
        <v>338.0349878995589</v>
      </c>
      <c r="AHR5" t="n">
        <v>320.4337380946619</v>
      </c>
      <c r="AHS5" t="n">
        <v>321.8606442338611</v>
      </c>
      <c r="AHT5" t="n">
        <v>341.3155796854186</v>
      </c>
      <c r="AHU5" t="n">
        <v>313.184460834539</v>
      </c>
      <c r="AHV5" t="n">
        <v>331.5384371927732</v>
      </c>
      <c r="AHW5" t="n">
        <v>461.015868511642</v>
      </c>
      <c r="AHX5" t="n">
        <v>543.0675002672235</v>
      </c>
      <c r="AHY5" t="n">
        <v>647.4577911973665</v>
      </c>
      <c r="AHZ5" t="n">
        <v>618.7864448294679</v>
      </c>
      <c r="AIA5" t="n">
        <v>618.7609105471797</v>
      </c>
      <c r="AIB5" t="n">
        <v>459.1634437911983</v>
      </c>
      <c r="AIC5" t="n">
        <v>360.1457773425881</v>
      </c>
      <c r="AID5" t="n">
        <v>157.4628717615936</v>
      </c>
      <c r="AIE5" t="n">
        <v>99.76945987392681</v>
      </c>
      <c r="AIF5" t="n">
        <v>46.72012966607647</v>
      </c>
      <c r="AIG5" t="n">
        <v>26.06147727653713</v>
      </c>
      <c r="AIH5" t="n">
        <v>22.57299820318091</v>
      </c>
      <c r="AII5" t="n">
        <v>19.57588351046545</v>
      </c>
      <c r="AIJ5" t="n">
        <v>28.7819241042252</v>
      </c>
      <c r="AIK5" t="n">
        <v>124.2652971813843</v>
      </c>
      <c r="AIL5" t="n">
        <v>285.5592288359028</v>
      </c>
      <c r="AIM5" t="n">
        <v>301.503892965429</v>
      </c>
      <c r="AIN5" t="n">
        <v>301.2890516558006</v>
      </c>
      <c r="AIO5" t="n">
        <v>250.5746142675083</v>
      </c>
      <c r="AIP5" t="n">
        <v>234.9068272311952</v>
      </c>
      <c r="AIQ5" t="n">
        <v>249.8010429580252</v>
      </c>
      <c r="AIR5" t="n">
        <v>298.773755284158</v>
      </c>
      <c r="AIS5" t="n">
        <v>277.8579428011353</v>
      </c>
      <c r="AIT5" t="n">
        <v>327.2178910860533</v>
      </c>
      <c r="AIU5" t="n">
        <v>477.9540877451331</v>
      </c>
      <c r="AIV5" t="n">
        <v>587.538484727679</v>
      </c>
      <c r="AIW5" t="n">
        <v>679.0124259704294</v>
      </c>
      <c r="AIX5" t="n">
        <v>668.5962490037905</v>
      </c>
      <c r="AIY5" t="n">
        <v>656.0469405929219</v>
      </c>
      <c r="AIZ5" t="n">
        <v>530.438103164825</v>
      </c>
      <c r="AJA5" t="n">
        <v>357.4356548032313</v>
      </c>
      <c r="AJB5" t="n">
        <v>182.6113575291425</v>
      </c>
      <c r="AJC5" t="n">
        <v>100.2201784779698</v>
      </c>
      <c r="AJD5" t="n">
        <v>52.07689299164466</v>
      </c>
      <c r="AJE5" t="n">
        <v>26.55035296329385</v>
      </c>
      <c r="AJF5" t="n">
        <v>19.91688992490903</v>
      </c>
      <c r="AJG5" t="n">
        <v>17.15786918025514</v>
      </c>
      <c r="AJH5" t="n">
        <v>26.23414295732397</v>
      </c>
      <c r="AJI5" t="n">
        <v>119.0604265175063</v>
      </c>
      <c r="AJJ5" t="n">
        <v>315.9957777083548</v>
      </c>
      <c r="AJK5" t="n">
        <v>342.0327459832004</v>
      </c>
      <c r="AJL5" t="n">
        <v>318.3230073914127</v>
      </c>
      <c r="AJM5" t="n">
        <v>256.2744927743341</v>
      </c>
      <c r="AJN5" t="n">
        <v>245.1869972517598</v>
      </c>
      <c r="AJO5" t="n">
        <v>261.1383796189302</v>
      </c>
      <c r="AJP5" t="n">
        <v>342.8770630824128</v>
      </c>
      <c r="AJQ5" t="n">
        <v>334.8732609570927</v>
      </c>
      <c r="AJR5" t="n">
        <v>392.8767021578992</v>
      </c>
      <c r="AJS5" t="n">
        <v>548.7956350201304</v>
      </c>
      <c r="AJT5" t="n">
        <v>640.1963416390975</v>
      </c>
      <c r="AJU5" t="n">
        <v>741.0468734208928</v>
      </c>
      <c r="AJV5" t="n">
        <v>774.6147078129989</v>
      </c>
      <c r="AJW5" t="n">
        <v>842.0469765058812</v>
      </c>
      <c r="AJX5" t="n">
        <v>731.5595130187756</v>
      </c>
      <c r="AJY5" t="n">
        <v>637.5801727631914</v>
      </c>
      <c r="AJZ5" t="n">
        <v>327.9279404475476</v>
      </c>
      <c r="AKA5" t="n">
        <v>175.0109018922981</v>
      </c>
      <c r="AKB5" t="n">
        <v>87.85699310681359</v>
      </c>
      <c r="AKC5" t="n">
        <v>51.65351448988144</v>
      </c>
      <c r="AKD5" t="n">
        <v>40.07229937699397</v>
      </c>
      <c r="AKE5" t="n">
        <v>35.37567268468492</v>
      </c>
      <c r="AKF5" t="n">
        <v>59.32840298834987</v>
      </c>
      <c r="AKG5" t="n">
        <v>179.7389058981339</v>
      </c>
      <c r="AKH5" t="n">
        <v>365.2952482512011</v>
      </c>
      <c r="AKI5" t="n">
        <v>365.7011115837917</v>
      </c>
      <c r="AKJ5" t="n">
        <v>315.4652590118287</v>
      </c>
      <c r="AKK5" t="n">
        <v>270.427782924487</v>
      </c>
      <c r="AKL5" t="n">
        <v>256.1944499450644</v>
      </c>
      <c r="AKM5" t="n">
        <v>267.1223189249324</v>
      </c>
      <c r="AKN5" t="n">
        <v>285.6409463902029</v>
      </c>
      <c r="AKO5" t="n">
        <v>269.374107919104</v>
      </c>
      <c r="AKP5" t="n">
        <v>352.3576880961074</v>
      </c>
      <c r="AKQ5" t="n">
        <v>517.7205673845524</v>
      </c>
      <c r="AKR5" t="n">
        <v>629.276484985608</v>
      </c>
      <c r="AKS5" t="n">
        <v>744.4891998686923</v>
      </c>
      <c r="AKT5" t="n">
        <v>759.2287047944676</v>
      </c>
      <c r="AKU5" t="n">
        <v>797.1417437222128</v>
      </c>
      <c r="AKV5" t="n">
        <v>758.0069820149996</v>
      </c>
      <c r="AKW5" t="n">
        <v>720.7724841262406</v>
      </c>
      <c r="AKX5" t="n">
        <v>444.2719248641116</v>
      </c>
      <c r="AKY5" t="n">
        <v>253.2864233939612</v>
      </c>
      <c r="AKZ5" t="n">
        <v>141.2080017591694</v>
      </c>
      <c r="ALA5" t="n">
        <v>84.08820565692055</v>
      </c>
      <c r="ALB5" t="n">
        <v>64.62390452548856</v>
      </c>
      <c r="ALC5" t="n">
        <v>54.86654065613431</v>
      </c>
      <c r="ALD5" t="n">
        <v>84.24927056691266</v>
      </c>
      <c r="ALE5" t="n">
        <v>253.1462804544095</v>
      </c>
      <c r="ALF5" t="n">
        <v>513.9867419558161</v>
      </c>
      <c r="ALG5" t="n">
        <v>546.0504042453974</v>
      </c>
      <c r="ALH5" t="n">
        <v>501.3222415325142</v>
      </c>
      <c r="ALI5" t="n">
        <v>437.1471010080384</v>
      </c>
      <c r="ALJ5" t="n">
        <v>414.3846807490373</v>
      </c>
      <c r="ALK5" t="n">
        <v>401.3341564251371</v>
      </c>
      <c r="ALL5" t="n">
        <v>472.8228047018764</v>
      </c>
      <c r="ALM5" t="n">
        <v>439.6267481222728</v>
      </c>
      <c r="ALN5" t="n">
        <v>479.8646948812284</v>
      </c>
      <c r="ALO5" t="n">
        <v>606.5247778776779</v>
      </c>
      <c r="ALP5" t="n">
        <v>728.0284879067455</v>
      </c>
      <c r="ALQ5" t="n">
        <v>808.1818744633603</v>
      </c>
      <c r="ALR5" t="n">
        <v>780.813484427797</v>
      </c>
      <c r="ALS5" t="n">
        <v>780.7593425077673</v>
      </c>
      <c r="ALT5" t="n">
        <v>646.5223315539625</v>
      </c>
      <c r="ALU5" t="n">
        <v>490.4532106544522</v>
      </c>
      <c r="ALV5" t="n">
        <v>202.6237955382157</v>
      </c>
      <c r="ALW5" t="n">
        <v>104.2604357467951</v>
      </c>
      <c r="ALX5" t="n">
        <v>48.59452327981622</v>
      </c>
      <c r="ALY5" t="n">
        <v>28.46534251030872</v>
      </c>
      <c r="ALZ5" t="n">
        <v>21.27862349155608</v>
      </c>
      <c r="AMA5" t="n">
        <v>15.80660183172949</v>
      </c>
      <c r="AMB5" t="n">
        <v>23.94990751159073</v>
      </c>
      <c r="AMC5" t="n">
        <v>67.18450934857201</v>
      </c>
      <c r="AMD5" t="n">
        <v>179.0398340931892</v>
      </c>
      <c r="AME5" t="n">
        <v>237.8438449547175</v>
      </c>
      <c r="AMF5" t="n">
        <v>216.9074881453956</v>
      </c>
      <c r="AMG5" t="n">
        <v>172.4304797931616</v>
      </c>
      <c r="AMH5" t="n">
        <v>154.2384901684754</v>
      </c>
      <c r="AMI5" t="n">
        <v>144.9654773026615</v>
      </c>
      <c r="AMJ5" t="n">
        <v>160.8618735252218</v>
      </c>
      <c r="AMK5" t="n">
        <v>170.736870816651</v>
      </c>
      <c r="AML5" t="n">
        <v>204.2511730821274</v>
      </c>
      <c r="AMM5" t="n">
        <v>331.5975882285935</v>
      </c>
      <c r="AMN5" t="n">
        <v>410.2997751716254</v>
      </c>
      <c r="AMO5" t="n">
        <v>485.374739980785</v>
      </c>
      <c r="AMP5" t="n">
        <v>507.9563867590007</v>
      </c>
      <c r="AMQ5" t="n">
        <v>533.2819820041038</v>
      </c>
      <c r="AMR5" t="n">
        <v>351.273830502248</v>
      </c>
      <c r="AMS5" t="n">
        <v>262.1171929983702</v>
      </c>
      <c r="AMT5" t="n">
        <v>134.5710855880537</v>
      </c>
      <c r="AMU5" t="n">
        <v>82.50650319853403</v>
      </c>
      <c r="AMV5" t="n">
        <v>41.85848995124157</v>
      </c>
      <c r="AMW5" t="n">
        <v>26.98138215182999</v>
      </c>
      <c r="AMX5" t="n">
        <v>22.25422429844706</v>
      </c>
      <c r="AMY5" t="n">
        <v>20.25632317156126</v>
      </c>
      <c r="AMZ5" t="n">
        <v>26.69735401131127</v>
      </c>
      <c r="ANA5" t="n">
        <v>79.49177473287659</v>
      </c>
      <c r="ANB5" t="n">
        <v>150.9297374669001</v>
      </c>
      <c r="ANC5" t="n">
        <v>196.6191047256362</v>
      </c>
      <c r="AND5" t="n">
        <v>257.2248869840119</v>
      </c>
      <c r="ANE5" t="n">
        <v>255.7982862419505</v>
      </c>
      <c r="ANF5" t="n">
        <v>256.0097863411487</v>
      </c>
      <c r="ANG5" t="n">
        <v>265.2768233281882</v>
      </c>
      <c r="ANH5" t="n">
        <v>333.7771832146496</v>
      </c>
      <c r="ANI5" t="n">
        <v>313.4836701356521</v>
      </c>
      <c r="ANJ5" t="n">
        <v>351.5123207363412</v>
      </c>
      <c r="ANK5" t="n">
        <v>474.2927221863599</v>
      </c>
      <c r="ANL5" t="n">
        <v>562.8430788180675</v>
      </c>
      <c r="ANM5" t="n">
        <v>669.3056273468604</v>
      </c>
      <c r="ANN5" t="n">
        <v>701.2938972003254</v>
      </c>
      <c r="ANO5" t="n">
        <v>680.6026499451407</v>
      </c>
      <c r="ANP5" t="n">
        <v>520.8895695384413</v>
      </c>
      <c r="ANQ5" t="n">
        <v>413.2350200421923</v>
      </c>
      <c r="ANR5" t="n">
        <v>197.3872892101976</v>
      </c>
      <c r="ANS5" t="n">
        <v>119.492836861774</v>
      </c>
      <c r="ANT5" t="n">
        <v>70.28151083437425</v>
      </c>
      <c r="ANU5" t="n">
        <v>41.09856551651212</v>
      </c>
      <c r="ANV5" t="n">
        <v>32.0095510217032</v>
      </c>
      <c r="ANW5" t="n">
        <v>25.23104161439085</v>
      </c>
      <c r="ANX5" t="n">
        <v>39.80301017359187</v>
      </c>
      <c r="ANY5" t="n">
        <v>146.0198112129833</v>
      </c>
      <c r="ANZ5" t="n">
        <v>319.3168874643279</v>
      </c>
      <c r="AOA5" t="n">
        <v>361.7174827761517</v>
      </c>
      <c r="AOB5" t="n">
        <v>349.7449311851389</v>
      </c>
      <c r="AOC5" t="n">
        <v>292.6731717922229</v>
      </c>
      <c r="AOD5" t="n">
        <v>270.9659177147674</v>
      </c>
      <c r="AOE5" t="n">
        <v>275.3652730301784</v>
      </c>
      <c r="AOF5" t="n">
        <v>292.0006140625079</v>
      </c>
      <c r="AOG5" t="n">
        <v>272.4872824057031</v>
      </c>
      <c r="AOH5" t="n">
        <v>320.3934765932472</v>
      </c>
      <c r="AOI5" t="n">
        <v>503.647700416957</v>
      </c>
      <c r="AOJ5" t="n">
        <v>586.9597204785974</v>
      </c>
      <c r="AOK5" t="n">
        <v>728.7602145119324</v>
      </c>
      <c r="AOL5" t="n">
        <v>796.3180019337277</v>
      </c>
      <c r="AOM5" t="n">
        <v>883.6299173583533</v>
      </c>
      <c r="AON5" t="n">
        <v>804.4458591966031</v>
      </c>
      <c r="AOO5" t="n">
        <v>716.2400661666117</v>
      </c>
      <c r="AOP5" t="n">
        <v>370.6542202406613</v>
      </c>
      <c r="AOQ5" t="n">
        <v>207.1430953755488</v>
      </c>
      <c r="AOR5" t="n">
        <v>109.0558256462246</v>
      </c>
      <c r="AOS5" t="n">
        <v>48.69029453490882</v>
      </c>
      <c r="AOT5" t="n">
        <v>31.76066410796336</v>
      </c>
      <c r="AOU5" t="n">
        <v>31.46896709752002</v>
      </c>
      <c r="AOV5" t="n">
        <v>52.22203819911638</v>
      </c>
      <c r="AOW5" t="n">
        <v>163.5103498663817</v>
      </c>
      <c r="AOX5" t="n">
        <v>331.0023173420491</v>
      </c>
      <c r="AOY5" t="n">
        <v>355.3413587702601</v>
      </c>
      <c r="AOZ5" t="n">
        <v>336.7036023778179</v>
      </c>
      <c r="APA5" t="n">
        <v>288.0867064056303</v>
      </c>
      <c r="APB5" t="n">
        <v>268.4328595976435</v>
      </c>
      <c r="APC5" t="n">
        <v>285.6238750187623</v>
      </c>
      <c r="APD5" t="n">
        <v>326.2923577667578</v>
      </c>
      <c r="APE5" t="n">
        <v>294.4225838227184</v>
      </c>
      <c r="APF5" t="n">
        <v>330.8168078597117</v>
      </c>
      <c r="APG5" t="n">
        <v>518.9864460861776</v>
      </c>
      <c r="APH5" t="n">
        <v>610.7669415672607</v>
      </c>
      <c r="API5" t="n">
        <v>651.8704351918193</v>
      </c>
      <c r="APJ5" t="n">
        <v>715.0531551593373</v>
      </c>
      <c r="APK5" t="n">
        <v>770.3858238126884</v>
      </c>
      <c r="APL5" t="n">
        <v>583.0060706005727</v>
      </c>
      <c r="APM5" t="n">
        <v>416.380695739035</v>
      </c>
      <c r="APN5" t="n">
        <v>164.7630850595168</v>
      </c>
      <c r="APO5" t="n">
        <v>82.47811529050216</v>
      </c>
      <c r="APP5" t="n">
        <v>40.92978966658523</v>
      </c>
      <c r="APQ5" t="n">
        <v>23.47565488448594</v>
      </c>
      <c r="APR5" t="n">
        <v>15.75973763779837</v>
      </c>
      <c r="APS5" t="n">
        <v>14.18304177992326</v>
      </c>
      <c r="APT5" t="n">
        <v>20.94684373010879</v>
      </c>
      <c r="APU5" t="n">
        <v>82.44728636735675</v>
      </c>
      <c r="APV5" t="n">
        <v>202.5728985835462</v>
      </c>
      <c r="APW5" t="n">
        <v>215.9475283999057</v>
      </c>
      <c r="APX5" t="n">
        <v>207.1709002830391</v>
      </c>
      <c r="APY5" t="n">
        <v>167.8503894831375</v>
      </c>
      <c r="APZ5" t="n">
        <v>173.3355628488721</v>
      </c>
      <c r="AQA5" t="n">
        <v>195.1381981011186</v>
      </c>
      <c r="AQB5" t="n">
        <v>253.2372863163927</v>
      </c>
      <c r="AQC5" t="n">
        <v>222.9369119213008</v>
      </c>
      <c r="AQD5" t="n">
        <v>239.6064081229437</v>
      </c>
      <c r="AQE5" t="n">
        <v>323.0336567676731</v>
      </c>
      <c r="AQF5" t="n">
        <v>405.9524974820637</v>
      </c>
      <c r="AQG5" t="n">
        <v>499.4327508669858</v>
      </c>
      <c r="AQH5" t="n">
        <v>513.6996295120726</v>
      </c>
      <c r="AQI5" t="n">
        <v>425.8660034096145</v>
      </c>
      <c r="AQJ5" t="n">
        <v>290.8234673254358</v>
      </c>
      <c r="AQK5" t="n">
        <v>221.420109526732</v>
      </c>
      <c r="AQL5" t="n">
        <v>120.6454971969914</v>
      </c>
      <c r="AQM5" t="n">
        <v>69.141949323969</v>
      </c>
      <c r="AQN5" t="n">
        <v>32.43478089738291</v>
      </c>
      <c r="AQO5" t="n">
        <v>21.08964773619788</v>
      </c>
      <c r="AQP5" t="n">
        <v>15.28947160825522</v>
      </c>
      <c r="AQQ5" t="n">
        <v>14.89534155281441</v>
      </c>
      <c r="AQR5" t="n">
        <v>19.64537375461024</v>
      </c>
      <c r="AQS5" t="n">
        <v>64.61956111853287</v>
      </c>
      <c r="AQT5" t="n">
        <v>131.0270563108659</v>
      </c>
      <c r="AQU5" t="n">
        <v>140.8864229040799</v>
      </c>
      <c r="AQV5" t="n">
        <v>134.0106101685971</v>
      </c>
      <c r="AQW5" t="n">
        <v>100.7058108313313</v>
      </c>
      <c r="AQX5" t="n">
        <v>98.2314373469719</v>
      </c>
      <c r="AQY5" t="n">
        <v>103.6314766712794</v>
      </c>
      <c r="AQZ5" t="n">
        <v>135.5751453933182</v>
      </c>
      <c r="ARA5" t="n">
        <v>157.8452312320021</v>
      </c>
      <c r="ARB5" t="n">
        <v>237.888965359586</v>
      </c>
      <c r="ARC5" t="n">
        <v>398.5659364540833</v>
      </c>
      <c r="ARD5" t="n">
        <v>501.3180234655196</v>
      </c>
      <c r="ARE5" t="n">
        <v>629.1998245587117</v>
      </c>
      <c r="ARF5" t="n">
        <v>655.1042209833605</v>
      </c>
      <c r="ARG5" t="n">
        <v>773.841898933827</v>
      </c>
      <c r="ARH5" t="n">
        <v>677.3866335150857</v>
      </c>
      <c r="ARI5" t="n">
        <v>557.0759334469695</v>
      </c>
      <c r="ARJ5" t="n">
        <v>241.9248075285283</v>
      </c>
      <c r="ARK5" t="n">
        <v>126.2771625948678</v>
      </c>
      <c r="ARL5" t="n">
        <v>71.8355919292453</v>
      </c>
      <c r="ARM5" t="n">
        <v>32.9511016164662</v>
      </c>
      <c r="ARN5" t="n">
        <v>20.10332787567178</v>
      </c>
      <c r="ARO5" t="n">
        <v>15.85183405874756</v>
      </c>
      <c r="ARP5" t="n">
        <v>25.04565139747019</v>
      </c>
      <c r="ARQ5" t="n">
        <v>86.58753154957152</v>
      </c>
      <c r="ARR5" t="n">
        <v>205.5594407696712</v>
      </c>
      <c r="ARS5" t="n">
        <v>251.6842405404727</v>
      </c>
      <c r="ART5" t="n">
        <v>247.9498350841365</v>
      </c>
      <c r="ARU5" t="n">
        <v>204.4892575029427</v>
      </c>
      <c r="ARV5" t="n">
        <v>188.7250230876459</v>
      </c>
      <c r="ARW5" t="n">
        <v>222.9046516030052</v>
      </c>
      <c r="ARX5" t="n">
        <v>245.0331585781019</v>
      </c>
      <c r="ARY5" t="n">
        <v>271.897023086077</v>
      </c>
      <c r="ARZ5" t="n">
        <v>323.8091140880765</v>
      </c>
      <c r="ASA5" t="n">
        <v>427.4124782609157</v>
      </c>
      <c r="ASB5" t="n">
        <v>495.1543070063801</v>
      </c>
      <c r="ASC5" t="n">
        <v>634.3545646536661</v>
      </c>
      <c r="ASD5" t="n">
        <v>585.7110701638352</v>
      </c>
      <c r="ASE5" t="n">
        <v>506.5575136701347</v>
      </c>
      <c r="ASF5" t="n">
        <v>364.2689158413402</v>
      </c>
      <c r="ASG5" t="n">
        <v>213.8635587680401</v>
      </c>
      <c r="ASH5" t="n">
        <v>118.2193004559608</v>
      </c>
      <c r="ASI5" t="n">
        <v>65.45799866257948</v>
      </c>
      <c r="ASJ5" t="n">
        <v>37.9040528491974</v>
      </c>
      <c r="ASK5" t="n">
        <v>24.38749645715082</v>
      </c>
      <c r="ASL5" t="n">
        <v>18.52287986050207</v>
      </c>
      <c r="ASM5" t="n">
        <v>16.10959116637124</v>
      </c>
      <c r="ASN5" t="n">
        <v>23.70207256539047</v>
      </c>
      <c r="ASO5" t="n">
        <v>62.80306879672411</v>
      </c>
      <c r="ASP5" t="n">
        <v>145.1915138116993</v>
      </c>
      <c r="ASQ5" t="n">
        <v>276.8247017006739</v>
      </c>
      <c r="ASR5" t="n">
        <v>342.9949637959558</v>
      </c>
      <c r="ASS5" t="n">
        <v>314.9275601853626</v>
      </c>
      <c r="AST5" t="n">
        <v>316.1854538135437</v>
      </c>
      <c r="ASU5" t="n">
        <v>325.5020625445325</v>
      </c>
      <c r="ASV5" t="n">
        <v>381.3676977429576</v>
      </c>
      <c r="ASW5" t="n">
        <v>367.7761630692694</v>
      </c>
      <c r="ASX5" t="n">
        <v>396.6272942795644</v>
      </c>
      <c r="ASY5" t="n">
        <v>550.6878073450634</v>
      </c>
      <c r="ASZ5" t="n">
        <v>617.3240707259976</v>
      </c>
      <c r="ATA5" t="n">
        <v>729.1785238288755</v>
      </c>
      <c r="ATB5" t="n">
        <v>695.3001321048694</v>
      </c>
      <c r="ATC5" t="n">
        <v>613.5178922506811</v>
      </c>
      <c r="ATD5" t="n">
        <v>524.9773606569713</v>
      </c>
      <c r="ATE5" t="n">
        <v>469.8192664811858</v>
      </c>
      <c r="ATF5" t="n">
        <v>204.4307395901402</v>
      </c>
      <c r="ATG5" t="n">
        <v>107.2387932327839</v>
      </c>
      <c r="ATH5" t="n">
        <v>47.37175342735303</v>
      </c>
      <c r="ATI5" t="n">
        <v>25.04197757741889</v>
      </c>
      <c r="ATJ5" t="n">
        <v>24.43184784252961</v>
      </c>
      <c r="ATK5" t="n">
        <v>19.29378177234675</v>
      </c>
      <c r="ATL5" t="n">
        <v>23.01529711501054</v>
      </c>
      <c r="ATM5" t="n">
        <v>64.60068676719175</v>
      </c>
      <c r="ATN5" t="n">
        <v>151.6263859336862</v>
      </c>
      <c r="ATO5" t="n">
        <v>185.2762340340647</v>
      </c>
      <c r="ATP5" t="n">
        <v>174.3223690318071</v>
      </c>
      <c r="ATQ5" t="n">
        <v>165.690462752492</v>
      </c>
      <c r="ATR5" t="n">
        <v>173.4860357946882</v>
      </c>
      <c r="ATS5" t="n">
        <v>186.8391219948463</v>
      </c>
      <c r="ATT5" t="n">
        <v>219.2321465658815</v>
      </c>
      <c r="ATU5" t="n">
        <v>210.2010902748339</v>
      </c>
      <c r="ATV5" t="n">
        <v>232.2668268294667</v>
      </c>
      <c r="ATW5" t="n">
        <v>339.594179474671</v>
      </c>
      <c r="ATX5" t="n">
        <v>427.498713657806</v>
      </c>
      <c r="ATY5" t="n">
        <v>464.3279842467171</v>
      </c>
      <c r="ATZ5" t="n">
        <v>498.2638543220605</v>
      </c>
      <c r="AUA5" t="n">
        <v>448.3848105983048</v>
      </c>
      <c r="AUB5" t="n">
        <v>315.8964848239372</v>
      </c>
      <c r="AUC5" t="n">
        <v>299.9959882630249</v>
      </c>
      <c r="AUD5" t="n">
        <v>157.1979689798538</v>
      </c>
      <c r="AUE5" t="n">
        <v>92.61150273241785</v>
      </c>
      <c r="AUF5" t="n">
        <v>43.20544944959046</v>
      </c>
      <c r="AUG5" t="n">
        <v>32.19339889390823</v>
      </c>
      <c r="AUH5" t="n">
        <v>24.32930292547668</v>
      </c>
      <c r="AUI5" t="n">
        <v>21.77108017892731</v>
      </c>
      <c r="AUJ5" t="n">
        <v>31.78365617400655</v>
      </c>
      <c r="AUK5" t="n">
        <v>116.0905646880672</v>
      </c>
      <c r="AUL5" t="n">
        <v>260.5895365481085</v>
      </c>
      <c r="AUM5" t="n">
        <v>286.1021315428476</v>
      </c>
      <c r="AUN5" t="n">
        <v>286.4439042301937</v>
      </c>
      <c r="AUO5" t="n">
        <v>223.0606113378071</v>
      </c>
      <c r="AUP5" t="n">
        <v>202.2310026518406</v>
      </c>
      <c r="AUQ5" t="n">
        <v>205.1746140849625</v>
      </c>
      <c r="AUR5" t="n">
        <v>242.9395287092437</v>
      </c>
      <c r="AUS5" t="n">
        <v>237.1059198910231</v>
      </c>
      <c r="AUT5" t="n">
        <v>286.6739386268479</v>
      </c>
      <c r="AUU5" t="n">
        <v>462.4618548122634</v>
      </c>
      <c r="AUV5" t="n">
        <v>651.8190901177336</v>
      </c>
      <c r="AUW5" t="n">
        <v>809.4667086563302</v>
      </c>
      <c r="AUX5" t="n">
        <v>889.2983380241244</v>
      </c>
      <c r="AUY5" t="n">
        <v>921.5205585371557</v>
      </c>
      <c r="AUZ5" t="n">
        <v>888.0625699316192</v>
      </c>
      <c r="AVA5" t="n">
        <v>666.2036296939824</v>
      </c>
      <c r="AVB5" t="n">
        <v>291.7364282814788</v>
      </c>
      <c r="AVC5" t="n">
        <v>154.728738212126</v>
      </c>
      <c r="AVD5" t="n">
        <v>75.99710944488818</v>
      </c>
      <c r="AVE5" t="n">
        <v>42.46109987930388</v>
      </c>
      <c r="AVF5" t="n">
        <v>36.55735808154096</v>
      </c>
      <c r="AVG5" t="n">
        <v>33.42867587698674</v>
      </c>
      <c r="AVH5" t="n">
        <v>39.97594057162176</v>
      </c>
      <c r="AVI5" t="n">
        <v>118.4684825362097</v>
      </c>
      <c r="AVJ5" t="n">
        <v>273.7508781074746</v>
      </c>
      <c r="AVK5" t="n">
        <v>287.8463445741625</v>
      </c>
      <c r="AVL5" t="n">
        <v>254.4277624951885</v>
      </c>
      <c r="AVM5" t="n">
        <v>205.3875128843262</v>
      </c>
      <c r="AVN5" t="n">
        <v>184.1718924147288</v>
      </c>
      <c r="AVO5" t="n">
        <v>194.4214829782641</v>
      </c>
      <c r="AVP5" t="n">
        <v>195.0557150815592</v>
      </c>
      <c r="AVQ5" t="n">
        <v>191.3207396076511</v>
      </c>
      <c r="AVR5" t="n">
        <v>230.6972889519419</v>
      </c>
      <c r="AVS5" t="n">
        <v>390.8726991518552</v>
      </c>
      <c r="AVT5" t="n">
        <v>545.7516053048248</v>
      </c>
      <c r="AVU5" t="n">
        <v>620.6543816430416</v>
      </c>
      <c r="AVV5" t="n">
        <v>616.5299080541539</v>
      </c>
      <c r="AVW5" t="n">
        <v>650.8235723395157</v>
      </c>
      <c r="AVX5" t="n">
        <v>505.6667894051155</v>
      </c>
      <c r="AVY5" t="n">
        <v>347.3540340416719</v>
      </c>
      <c r="AVZ5" t="n">
        <v>196.3071061826356</v>
      </c>
      <c r="AWA5" t="n">
        <v>123.3917949218093</v>
      </c>
      <c r="AWB5" t="n">
        <v>67.68255026012751</v>
      </c>
      <c r="AWC5" t="n">
        <v>43.97989027432936</v>
      </c>
      <c r="AWD5" t="n">
        <v>32.72249192594322</v>
      </c>
      <c r="AWE5" t="n">
        <v>30.50822985494736</v>
      </c>
      <c r="AWF5" t="n">
        <v>44.09307158522959</v>
      </c>
      <c r="AWG5" t="n">
        <v>153.983564801293</v>
      </c>
      <c r="AWH5" t="n">
        <v>316.7234818576335</v>
      </c>
      <c r="AWI5" t="n">
        <v>333.316271753719</v>
      </c>
      <c r="AWJ5" t="n">
        <v>289.4889576936429</v>
      </c>
      <c r="AWK5" t="n">
        <v>244.9837349744604</v>
      </c>
      <c r="AWL5" t="n">
        <v>221.9322749571069</v>
      </c>
      <c r="AWM5" t="n">
        <v>239.1442324432817</v>
      </c>
      <c r="AWN5" t="n">
        <v>266.7292847712444</v>
      </c>
      <c r="AWO5" t="n">
        <v>250.4044137637074</v>
      </c>
      <c r="AWP5" t="n">
        <v>270.5194530055734</v>
      </c>
      <c r="AWQ5" t="n">
        <v>387.4378815560625</v>
      </c>
      <c r="AWR5" t="n">
        <v>461.8556316753453</v>
      </c>
      <c r="AWS5" t="n">
        <v>564.4991164571052</v>
      </c>
      <c r="AWT5" t="n">
        <v>571.4531959306662</v>
      </c>
      <c r="AWU5" t="n">
        <v>560.1092853912253</v>
      </c>
      <c r="AWV5" t="n">
        <v>489.5587802593959</v>
      </c>
      <c r="AWW5" t="n">
        <v>367.0275471577956</v>
      </c>
      <c r="AWX5" t="n">
        <v>194.4098924076714</v>
      </c>
      <c r="AWY5" t="n">
        <v>127.6188738936619</v>
      </c>
      <c r="AWZ5" t="n">
        <v>68.83023113264842</v>
      </c>
      <c r="AXA5" t="n">
        <v>48.29027411991186</v>
      </c>
      <c r="AXB5" t="n">
        <v>39.84588249904118</v>
      </c>
      <c r="AXC5" t="n">
        <v>30.76011542795776</v>
      </c>
      <c r="AXD5" t="n">
        <v>43.13787882869195</v>
      </c>
      <c r="AXE5" t="n">
        <v>141.2055966442609</v>
      </c>
      <c r="AXF5" t="n">
        <v>299.0763134531688</v>
      </c>
      <c r="AXG5" t="n">
        <v>300.5275235894777</v>
      </c>
      <c r="AXH5" t="n">
        <v>269.4306105356495</v>
      </c>
      <c r="AXI5" t="n">
        <v>215.5565667561651</v>
      </c>
      <c r="AXJ5" t="n">
        <v>181.9932087806389</v>
      </c>
      <c r="AXK5" t="n">
        <v>149.6990334253369</v>
      </c>
      <c r="AXL5" t="n">
        <v>177.9139912098462</v>
      </c>
      <c r="AXM5" t="n">
        <v>181.5532689468689</v>
      </c>
      <c r="AXN5" t="n">
        <v>218.3905760994204</v>
      </c>
      <c r="AXO5" t="n">
        <v>344.8701794985876</v>
      </c>
      <c r="AXP5" t="n">
        <v>437.7689271138007</v>
      </c>
      <c r="AXQ5" t="n">
        <v>523.146730724147</v>
      </c>
      <c r="AXR5" t="n">
        <v>569.6455444780901</v>
      </c>
      <c r="AXS5" t="n">
        <v>524.830963523715</v>
      </c>
      <c r="AXT5" t="n">
        <v>428.8432133369854</v>
      </c>
      <c r="AXU5" t="n">
        <v>336.8945634963663</v>
      </c>
      <c r="AXV5" t="n">
        <v>215.2461217264369</v>
      </c>
      <c r="AXW5" t="n">
        <v>113.458279861438</v>
      </c>
      <c r="AXX5" t="n">
        <v>52.81125788064562</v>
      </c>
      <c r="AXY5" t="n">
        <v>30.32059314683529</v>
      </c>
      <c r="AXZ5" t="n">
        <v>24.06107654818624</v>
      </c>
      <c r="AYA5" t="n">
        <v>22.96566678288324</v>
      </c>
      <c r="AYB5" t="n">
        <v>43.32031931124953</v>
      </c>
      <c r="AYC5" t="n">
        <v>150.8116442463979</v>
      </c>
      <c r="AYD5" t="n">
        <v>333.8210429623106</v>
      </c>
      <c r="AYE5" t="n">
        <v>348.3455192938819</v>
      </c>
      <c r="AYF5" t="n">
        <v>355.6232601011236</v>
      </c>
      <c r="AYG5" t="n">
        <v>298.0438818662336</v>
      </c>
      <c r="AYH5" t="n">
        <v>301.4091779070779</v>
      </c>
      <c r="AYI5" t="n">
        <v>320.0101292186903</v>
      </c>
      <c r="AYJ5" t="n">
        <v>390.7793514214654</v>
      </c>
      <c r="AYK5" t="n">
        <v>371.2410018680914</v>
      </c>
      <c r="AYL5" t="n">
        <v>443.5631278071743</v>
      </c>
      <c r="AYM5" t="n">
        <v>602.9263420878101</v>
      </c>
      <c r="AYN5" t="n">
        <v>714.4715425232066</v>
      </c>
      <c r="AYO5" t="n">
        <v>827.4042916136495</v>
      </c>
      <c r="AYP5" t="n">
        <v>893.2429621141656</v>
      </c>
      <c r="AYQ5" t="n">
        <v>937.5078039890111</v>
      </c>
      <c r="AYR5" t="n">
        <v>821.6167818828376</v>
      </c>
      <c r="AYS5" t="n">
        <v>679.0462264640036</v>
      </c>
      <c r="AYT5" t="n">
        <v>325.520387304502</v>
      </c>
      <c r="AYU5" t="n">
        <v>164.5434568022856</v>
      </c>
      <c r="AYV5" t="n">
        <v>88.88417555750543</v>
      </c>
      <c r="AYW5" t="n">
        <v>54.84992550488015</v>
      </c>
      <c r="AYX5" t="n">
        <v>43.20366994665026</v>
      </c>
      <c r="AYY5" t="n">
        <v>37.12946249889868</v>
      </c>
      <c r="AYZ5" t="n">
        <v>48.58138027310529</v>
      </c>
      <c r="AZA5" t="n">
        <v>138.6673475166596</v>
      </c>
      <c r="AZB5" t="n">
        <v>278.5678697803069</v>
      </c>
      <c r="AZC5" t="n">
        <v>284.49515999609</v>
      </c>
      <c r="AZD5" t="n">
        <v>245.73389533929</v>
      </c>
      <c r="AZE5" t="n">
        <v>173.2156663912287</v>
      </c>
      <c r="AZF5" t="n">
        <v>130.1984863059635</v>
      </c>
      <c r="AZG5" t="n">
        <v>138.2460516810071</v>
      </c>
      <c r="AZH5" t="n">
        <v>150.9369355973544</v>
      </c>
      <c r="AZI5" t="n">
        <v>171.6175133497808</v>
      </c>
      <c r="AZJ5" t="n">
        <v>228.7375721007316</v>
      </c>
      <c r="AZK5" t="n">
        <v>337.6306434688614</v>
      </c>
      <c r="AZL5" t="n">
        <v>401.5810213966831</v>
      </c>
      <c r="AZM5" t="n">
        <v>494.7713784056985</v>
      </c>
      <c r="AZN5" t="n">
        <v>504.5781802902444</v>
      </c>
      <c r="AZO5" t="n">
        <v>435.5684864306968</v>
      </c>
      <c r="AZP5" t="n">
        <v>345.768106334096</v>
      </c>
      <c r="AZQ5" t="n">
        <v>283.5479423739266</v>
      </c>
      <c r="AZR5" t="n">
        <v>162.4851686746893</v>
      </c>
      <c r="AZS5" t="n">
        <v>88.10193827369969</v>
      </c>
      <c r="AZT5" t="n">
        <v>44.25258996575759</v>
      </c>
      <c r="AZU5" t="n">
        <v>25.49117143182716</v>
      </c>
      <c r="AZV5" t="n">
        <v>20.68592688114211</v>
      </c>
      <c r="AZW5" t="n">
        <v>15.98336097778931</v>
      </c>
      <c r="AZX5" t="n">
        <v>22.08144734845876</v>
      </c>
      <c r="AZY5" t="n">
        <v>62.10444047187718</v>
      </c>
      <c r="AZZ5" t="n">
        <v>127.5949734748078</v>
      </c>
      <c r="BAA5" t="n">
        <v>125.4436700963286</v>
      </c>
      <c r="BAB5" t="n">
        <v>122.9686208203152</v>
      </c>
      <c r="BAC5" t="n">
        <v>88.81004568203365</v>
      </c>
      <c r="BAD5" t="n">
        <v>73.37262153564538</v>
      </c>
      <c r="BAE5" t="n">
        <v>78.4903082077566</v>
      </c>
      <c r="BAF5" t="n">
        <v>88.48748787938931</v>
      </c>
      <c r="BAG5" t="n">
        <v>114.2580481293626</v>
      </c>
      <c r="BAH5" t="n">
        <v>168.261801042282</v>
      </c>
      <c r="BAI5" t="n">
        <v>315.6609817224901</v>
      </c>
      <c r="BAJ5" t="n">
        <v>412.5268315013342</v>
      </c>
      <c r="BAK5" t="n">
        <v>484.4922692234837</v>
      </c>
      <c r="BAL5" t="n">
        <v>477.4705022351314</v>
      </c>
      <c r="BAM5" t="n">
        <v>523.8729335166734</v>
      </c>
      <c r="BAN5" t="n">
        <v>409.972530638386</v>
      </c>
      <c r="BAO5" t="n">
        <v>359.736771368054</v>
      </c>
      <c r="BAP5" t="n">
        <v>191.4214735129394</v>
      </c>
      <c r="BAQ5" t="n">
        <v>118.6154116477783</v>
      </c>
      <c r="BAR5" t="n">
        <v>64.07891853498522</v>
      </c>
      <c r="BAS5" t="n">
        <v>37.87997099525347</v>
      </c>
      <c r="BAT5" t="n">
        <v>21.78928792552192</v>
      </c>
      <c r="BAU5" t="n">
        <v>18.05844462269648</v>
      </c>
      <c r="BAV5" t="n">
        <v>35.41748842558331</v>
      </c>
      <c r="BAW5" t="n">
        <v>149.1893128293437</v>
      </c>
      <c r="BAX5" t="n">
        <v>327.5415564400289</v>
      </c>
      <c r="BAY5" t="n">
        <v>365.3571254666974</v>
      </c>
      <c r="BAZ5" t="n">
        <v>361.0428981602254</v>
      </c>
      <c r="BBA5" t="n">
        <v>282.9536309269412</v>
      </c>
      <c r="BBB5" t="n">
        <v>276.6061772953488</v>
      </c>
      <c r="BBC5" t="n">
        <v>307.1131344364547</v>
      </c>
      <c r="BBD5" t="n">
        <v>367.3946748695309</v>
      </c>
      <c r="BBE5" t="n">
        <v>329.1496472654605</v>
      </c>
      <c r="BBF5" t="n">
        <v>389.6162766725616</v>
      </c>
      <c r="BBG5" t="n">
        <v>545.051620709694</v>
      </c>
      <c r="BBH5" t="n">
        <v>645.5772905782264</v>
      </c>
      <c r="BBI5" t="n">
        <v>765.7948147147335</v>
      </c>
      <c r="BBJ5" t="n">
        <v>842.6321128325599</v>
      </c>
      <c r="BBK5" t="n">
        <v>929.4420380261289</v>
      </c>
      <c r="BBL5" t="n">
        <v>880.2528206421355</v>
      </c>
      <c r="BBM5" t="n">
        <v>722.8997936059546</v>
      </c>
      <c r="BBN5" t="n">
        <v>401.4492384779525</v>
      </c>
      <c r="BBO5" t="n">
        <v>162.5993078639361</v>
      </c>
      <c r="BBP5" t="n">
        <v>100.2525867427059</v>
      </c>
      <c r="BBQ5" t="n">
        <v>64.46035931127574</v>
      </c>
      <c r="BBR5" t="n">
        <v>41.71637855966324</v>
      </c>
      <c r="BBS5" t="n">
        <v>41.72979121814045</v>
      </c>
      <c r="BBT5" t="n">
        <v>72.49143908164713</v>
      </c>
      <c r="BBU5" t="n">
        <v>242.063435750994</v>
      </c>
      <c r="BBV5" t="n">
        <v>490.5929247141157</v>
      </c>
      <c r="BBW5" t="n">
        <v>476.0194280048115</v>
      </c>
      <c r="BBX5" t="n">
        <v>427.9813272540817</v>
      </c>
      <c r="BBY5" t="n">
        <v>380.5039173611669</v>
      </c>
      <c r="BBZ5" t="n">
        <v>344.6593058008547</v>
      </c>
      <c r="BCA5" t="n">
        <v>387.8593045034609</v>
      </c>
      <c r="BCB5" t="n">
        <v>448.6711897982453</v>
      </c>
      <c r="BCC5" t="n">
        <v>426.5776377303241</v>
      </c>
      <c r="BCD5" t="n">
        <v>464.7066684629036</v>
      </c>
      <c r="BCE5" t="n">
        <v>613.2596427931048</v>
      </c>
      <c r="BCF5" t="n">
        <v>673.9961840713162</v>
      </c>
      <c r="BCG5" t="n">
        <v>801.6249367737249</v>
      </c>
      <c r="BCH5" t="n">
        <v>875.2850251795305</v>
      </c>
      <c r="BCI5" t="n">
        <v>934.1793390848625</v>
      </c>
      <c r="BCJ5" t="n">
        <v>842.5245052416949</v>
      </c>
      <c r="BCK5" t="n">
        <v>633.1456671625649</v>
      </c>
      <c r="BCL5" t="n">
        <v>267.6783307852132</v>
      </c>
      <c r="BCM5" t="n">
        <v>131.5276467340369</v>
      </c>
      <c r="BCN5" t="n">
        <v>74.53703392771206</v>
      </c>
      <c r="BCO5" t="n">
        <v>47.39244688560485</v>
      </c>
      <c r="BCP5" t="n">
        <v>31.10661442495568</v>
      </c>
      <c r="BCQ5" t="n">
        <v>28.48702031207223</v>
      </c>
      <c r="BCR5" t="n">
        <v>49.57839643650084</v>
      </c>
      <c r="BCS5" t="n">
        <v>182.8940227451034</v>
      </c>
      <c r="BCT5" t="n">
        <v>393.9345998146898</v>
      </c>
      <c r="BCU5" t="n">
        <v>393.5978929394479</v>
      </c>
      <c r="BCV5" t="n">
        <v>358.4179960469538</v>
      </c>
      <c r="BCW5" t="n">
        <v>303.4618647990237</v>
      </c>
      <c r="BCX5" t="n">
        <v>277.5362083067361</v>
      </c>
      <c r="BCY5" t="n">
        <v>301.7215054649864</v>
      </c>
      <c r="BCZ5" t="n">
        <v>328.8198979855586</v>
      </c>
      <c r="BDA5" t="n">
        <v>325.7233792022406</v>
      </c>
      <c r="BDB5" t="n">
        <v>375.2212175351051</v>
      </c>
      <c r="BDC5" t="n">
        <v>505.1674616352547</v>
      </c>
      <c r="BDD5" t="n">
        <v>589.5160703932896</v>
      </c>
      <c r="BDE5" t="n">
        <v>702.2117685438544</v>
      </c>
      <c r="BDF5" t="n">
        <v>764.8931806250439</v>
      </c>
      <c r="BDG5" t="n">
        <v>767.097142896456</v>
      </c>
      <c r="BDH5" t="n">
        <v>700.0399336476145</v>
      </c>
      <c r="BDI5" t="n">
        <v>570.9332905706423</v>
      </c>
      <c r="BDJ5" t="n">
        <v>259.0172442118061</v>
      </c>
      <c r="BDK5" t="n">
        <v>146.5700410672378</v>
      </c>
      <c r="BDL5" t="n">
        <v>84.74741068199492</v>
      </c>
      <c r="BDM5" t="n">
        <v>50.88217050676129</v>
      </c>
      <c r="BDN5" t="n">
        <v>35.33877667483947</v>
      </c>
      <c r="BDO5" t="n">
        <v>30.86598386837262</v>
      </c>
      <c r="BDP5" t="n">
        <v>51.1478643662</v>
      </c>
      <c r="BDQ5" t="n">
        <v>194.64773738991</v>
      </c>
      <c r="BDR5" t="n">
        <v>421.7192415924557</v>
      </c>
      <c r="BDS5" t="n">
        <v>413.2702802600888</v>
      </c>
      <c r="BDT5" t="n">
        <v>369.0655280366498</v>
      </c>
      <c r="BDU5" t="n">
        <v>334.9410552764942</v>
      </c>
      <c r="BDV5" t="n">
        <v>302.6874249291486</v>
      </c>
      <c r="BDW5" t="n">
        <v>324.5082405096422</v>
      </c>
      <c r="BDX5" t="n">
        <v>375.5700920836954</v>
      </c>
      <c r="BDY5" t="n">
        <v>369.0244618800679</v>
      </c>
      <c r="BDZ5" t="n">
        <v>422.7994770226013</v>
      </c>
      <c r="BEA5" t="n">
        <v>557.4422489471079</v>
      </c>
      <c r="BEB5" t="n">
        <v>661.8438814064104</v>
      </c>
      <c r="BEC5" t="n">
        <v>843.0356253560208</v>
      </c>
      <c r="BED5" t="n">
        <v>875.9511570856515</v>
      </c>
      <c r="BEE5" t="n">
        <v>932.8499053180888</v>
      </c>
      <c r="BEF5" t="n">
        <v>871.9952144869386</v>
      </c>
      <c r="BEG5" t="n">
        <v>706.4257393155424</v>
      </c>
      <c r="BEH5" t="n">
        <v>357.6289953454227</v>
      </c>
      <c r="BEI5" t="n">
        <v>187.0498970116649</v>
      </c>
      <c r="BEJ5" t="n">
        <v>108.0045732627376</v>
      </c>
      <c r="BEK5" t="n">
        <v>77.05332345503071</v>
      </c>
      <c r="BEL5" t="n">
        <v>50.26344908341216</v>
      </c>
      <c r="BEM5" t="n">
        <v>47.57450196872014</v>
      </c>
      <c r="BEN5" t="n">
        <v>74.81662306277491</v>
      </c>
      <c r="BEO5" t="n">
        <v>249.2468165345607</v>
      </c>
      <c r="BEP5" t="n">
        <v>516.4441907429652</v>
      </c>
      <c r="BEQ5" t="n">
        <v>483.4056654573849</v>
      </c>
      <c r="BER5" t="n">
        <v>443.6002118301963</v>
      </c>
      <c r="BES5" t="n">
        <v>391.7823188874666</v>
      </c>
      <c r="BET5" t="n">
        <v>361.8888136310462</v>
      </c>
      <c r="BEU5" t="n">
        <v>392.8990701230595</v>
      </c>
      <c r="BEV5" t="n">
        <v>428.3156593457948</v>
      </c>
      <c r="BEW5" t="n">
        <v>394.7738466758238</v>
      </c>
      <c r="BEX5" t="n">
        <v>420.1335244195291</v>
      </c>
      <c r="BEY5" t="n">
        <v>584.0246126723094</v>
      </c>
      <c r="BEZ5" t="n">
        <v>655.3773106902419</v>
      </c>
      <c r="BFA5" t="n">
        <v>794.9815061897752</v>
      </c>
      <c r="BFB5" t="n">
        <v>893.8500089524299</v>
      </c>
      <c r="BFC5" t="n">
        <v>936.6530410086144</v>
      </c>
      <c r="BFD5" t="n">
        <v>843.3339710341706</v>
      </c>
      <c r="BFE5" t="n">
        <v>684.174856268656</v>
      </c>
      <c r="BFF5" t="n">
        <v>321.3578778982912</v>
      </c>
      <c r="BFG5" t="n">
        <v>160.5615919767757</v>
      </c>
      <c r="BFH5" t="n">
        <v>88.49129058348248</v>
      </c>
      <c r="BFI5" t="n">
        <v>56.09919801319145</v>
      </c>
      <c r="BFJ5" t="n">
        <v>35.1439129339626</v>
      </c>
      <c r="BFK5" t="n">
        <v>33.05814061424439</v>
      </c>
      <c r="BFL5" t="n">
        <v>53.14269537809998</v>
      </c>
      <c r="BFM5" t="n">
        <v>167.8138844526281</v>
      </c>
      <c r="BFN5" t="n">
        <v>364.5401461721089</v>
      </c>
      <c r="BFO5" t="n">
        <v>389.749811407733</v>
      </c>
      <c r="BFP5" t="n">
        <v>336.8088345611198</v>
      </c>
      <c r="BFQ5" t="n">
        <v>285.1492691843898</v>
      </c>
      <c r="BFR5" t="n">
        <v>262.2077285586883</v>
      </c>
      <c r="BFS5" t="n">
        <v>285.5008171987548</v>
      </c>
      <c r="BFT5" t="n">
        <v>312.8459160227324</v>
      </c>
      <c r="BFU5" t="n">
        <v>303.3668822200809</v>
      </c>
      <c r="BFV5" t="n">
        <v>358.2909325825815</v>
      </c>
      <c r="BFW5" t="n">
        <v>507.2047802187191</v>
      </c>
      <c r="BFX5" t="n">
        <v>573.4421355201433</v>
      </c>
      <c r="BFY5" t="n">
        <v>704.4048686032202</v>
      </c>
      <c r="BFZ5" t="n">
        <v>769.0440301601126</v>
      </c>
      <c r="BGA5" t="n">
        <v>812.9740569194011</v>
      </c>
      <c r="BGB5" t="n">
        <v>676.5369805223523</v>
      </c>
      <c r="BGC5" t="n">
        <v>582.9962568457117</v>
      </c>
      <c r="BGD5" t="n">
        <v>246.9094430334746</v>
      </c>
      <c r="BGE5" t="n">
        <v>126.7029075778964</v>
      </c>
      <c r="BGF5" t="n">
        <v>79.70020899164635</v>
      </c>
      <c r="BGG5" t="n">
        <v>53.36677084546832</v>
      </c>
      <c r="BGH5" t="n">
        <v>35.87735079593082</v>
      </c>
      <c r="BGI5" t="n">
        <v>29.61025879731413</v>
      </c>
      <c r="BGJ5" t="n">
        <v>41.88636243794373</v>
      </c>
      <c r="BGK5" t="n">
        <v>150.8187264244319</v>
      </c>
      <c r="BGL5" t="n">
        <v>346.003454781218</v>
      </c>
      <c r="BGM5" t="n">
        <v>361.7086455901609</v>
      </c>
      <c r="BGN5" t="n">
        <v>325.7121307092185</v>
      </c>
      <c r="BGO5" t="n">
        <v>288.1349871348446</v>
      </c>
      <c r="BGP5" t="n">
        <v>277.7743095121038</v>
      </c>
      <c r="BGQ5" t="n">
        <v>316.7029038233601</v>
      </c>
      <c r="BGR5" t="n">
        <v>347.2751652100387</v>
      </c>
      <c r="BGS5" t="n">
        <v>324.1620798663121</v>
      </c>
      <c r="BGT5" t="n">
        <v>374.0427141840917</v>
      </c>
      <c r="BGU5" t="n">
        <v>540.7404882011961</v>
      </c>
      <c r="BGV5" t="n">
        <v>649.0540198824048</v>
      </c>
      <c r="BGW5" t="n">
        <v>797.4625404623605</v>
      </c>
      <c r="BGX5" t="n">
        <v>852.8557642383666</v>
      </c>
      <c r="BGY5" t="n">
        <v>919.4491782812115</v>
      </c>
      <c r="BGZ5" t="n">
        <v>847.0649593348475</v>
      </c>
      <c r="BHA5" t="n">
        <v>670.7109917423802</v>
      </c>
      <c r="BHB5" t="n">
        <v>340.5177170098488</v>
      </c>
      <c r="BHC5" t="n">
        <v>174.2457530580797</v>
      </c>
      <c r="BHD5" t="n">
        <v>106.2503521730961</v>
      </c>
      <c r="BHE5" t="n">
        <v>69.63414659419199</v>
      </c>
      <c r="BHF5" t="n">
        <v>47.838241979411</v>
      </c>
      <c r="BHG5" t="n">
        <v>42.89341557122073</v>
      </c>
      <c r="BHH5" t="n">
        <v>66.99751321602048</v>
      </c>
      <c r="BHI5" t="n">
        <v>221.2891131975613</v>
      </c>
      <c r="BHJ5" t="n">
        <v>468.9445466270963</v>
      </c>
      <c r="BHK5" t="n">
        <v>451.4091100817299</v>
      </c>
      <c r="BHL5" t="n">
        <v>410.2604543754952</v>
      </c>
      <c r="BHM5" t="n">
        <v>358.2359413510666</v>
      </c>
      <c r="BHN5" t="n">
        <v>312.1482513562949</v>
      </c>
      <c r="BHO5" t="n">
        <v>331.6726989418788</v>
      </c>
      <c r="BHP5" t="n">
        <v>331.0015115678564</v>
      </c>
      <c r="BHQ5" t="n">
        <v>298.8551906834126</v>
      </c>
      <c r="BHR5" t="n">
        <v>350.8151896222917</v>
      </c>
      <c r="BHS5" t="n">
        <v>495.4626427196838</v>
      </c>
      <c r="BHT5" t="n">
        <v>602.3116497377986</v>
      </c>
      <c r="BHU5" t="n">
        <v>667.9615975975277</v>
      </c>
      <c r="BHV5" t="n">
        <v>616.6983750905737</v>
      </c>
      <c r="BHW5" t="n">
        <v>641.1215672448924</v>
      </c>
      <c r="BHX5" t="n">
        <v>481.0676770409149</v>
      </c>
      <c r="BHY5" t="n">
        <v>365.9107237687948</v>
      </c>
      <c r="BHZ5" t="n">
        <v>158.3185547184811</v>
      </c>
      <c r="BIA5" t="n">
        <v>85.7375299179734</v>
      </c>
      <c r="BIB5" t="n">
        <v>53.06214282913054</v>
      </c>
      <c r="BIC5" t="n">
        <v>33.01039068159596</v>
      </c>
      <c r="BID5" t="n">
        <v>18.93513553665074</v>
      </c>
      <c r="BIE5" t="n">
        <v>17.25513148038144</v>
      </c>
      <c r="BIF5" t="n">
        <v>29.29622675017706</v>
      </c>
      <c r="BIG5" t="n">
        <v>122.020907696192</v>
      </c>
      <c r="BIH5" t="n">
        <v>276.7756776321518</v>
      </c>
      <c r="BII5" t="n">
        <v>272.6779160592044</v>
      </c>
      <c r="BIJ5" t="n">
        <v>238.5141428085381</v>
      </c>
      <c r="BIK5" t="n">
        <v>195.1838888061017</v>
      </c>
      <c r="BIL5" t="n">
        <v>160.8420539359462</v>
      </c>
      <c r="BIM5" t="n">
        <v>180.7927338002949</v>
      </c>
      <c r="BIN5" t="n">
        <v>234.2190347665407</v>
      </c>
      <c r="BIO5" t="n">
        <v>236.6118173041169</v>
      </c>
      <c r="BIP5" t="n">
        <v>291.4588869379538</v>
      </c>
      <c r="BIQ5" t="n">
        <v>413.5448712246956</v>
      </c>
      <c r="BIR5" t="n">
        <v>515.8734544024589</v>
      </c>
      <c r="BIS5" t="n">
        <v>589.2115188516084</v>
      </c>
      <c r="BIT5" t="n">
        <v>646.3961387264727</v>
      </c>
      <c r="BIU5" t="n">
        <v>665.3432793487875</v>
      </c>
      <c r="BIV5" t="n">
        <v>588.4368221510538</v>
      </c>
      <c r="BIW5" t="n">
        <v>440.5792784282513</v>
      </c>
      <c r="BIX5" t="n">
        <v>179.8457178591729</v>
      </c>
      <c r="BIY5" t="n">
        <v>95.72526054044641</v>
      </c>
      <c r="BIZ5" t="n">
        <v>54.00030543045471</v>
      </c>
      <c r="BJA5" t="n">
        <v>36.27996079395343</v>
      </c>
      <c r="BJB5" t="n">
        <v>23.23644770033662</v>
      </c>
      <c r="BJC5" t="n">
        <v>23.13002280844938</v>
      </c>
      <c r="BJD5" t="n">
        <v>38.55388817870712</v>
      </c>
      <c r="BJE5" t="n">
        <v>142.4827166187091</v>
      </c>
      <c r="BJF5" t="n">
        <v>312.1634667899763</v>
      </c>
      <c r="BJG5" t="n">
        <v>281.8589825112309</v>
      </c>
      <c r="BJH5" t="n">
        <v>243.0326168256163</v>
      </c>
      <c r="BJI5" t="n">
        <v>194.9608677130452</v>
      </c>
      <c r="BJJ5" t="n">
        <v>188.3491851374013</v>
      </c>
      <c r="BJK5" t="n">
        <v>208.9807936542083</v>
      </c>
      <c r="BJL5" t="n">
        <v>230.5154052022012</v>
      </c>
      <c r="BJM5" t="n">
        <v>222.596336783728</v>
      </c>
      <c r="BJN5" t="n">
        <v>276.5572035090405</v>
      </c>
      <c r="BJO5" t="n">
        <v>427.8795787282793</v>
      </c>
      <c r="BJP5" t="n">
        <v>533.573333068518</v>
      </c>
      <c r="BJQ5" t="n">
        <v>627.9254530195572</v>
      </c>
      <c r="BJR5" t="n">
        <v>689.0681633218294</v>
      </c>
      <c r="BJS5" t="n">
        <v>713.08304073919</v>
      </c>
      <c r="BJT5" t="n">
        <v>623.9953171471761</v>
      </c>
      <c r="BJU5" t="n">
        <v>481.7487729815022</v>
      </c>
      <c r="BJV5" t="n">
        <v>195.9353551542433</v>
      </c>
      <c r="BJW5" t="n">
        <v>95.94842409402386</v>
      </c>
      <c r="BJX5" t="n">
        <v>58.26110536694572</v>
      </c>
      <c r="BJY5" t="n">
        <v>37.58229241427753</v>
      </c>
      <c r="BJZ5" t="n">
        <v>24.09458196312558</v>
      </c>
      <c r="BKA5" t="n">
        <v>19.54761716702565</v>
      </c>
      <c r="BKB5" t="n">
        <v>34.07359667917292</v>
      </c>
      <c r="BKC5" t="n">
        <v>122.8698118986054</v>
      </c>
      <c r="BKD5" t="n">
        <v>275.3114176028769</v>
      </c>
      <c r="BKE5" t="n">
        <v>276.401741413528</v>
      </c>
      <c r="BKF5" t="n">
        <v>223.4078241564355</v>
      </c>
      <c r="BKG5" t="n">
        <v>193.7213300480969</v>
      </c>
      <c r="BKH5" t="n">
        <v>163.6111957426019</v>
      </c>
      <c r="BKI5" t="n">
        <v>196.6655624162833</v>
      </c>
      <c r="BKJ5" t="n">
        <v>235.5394303290538</v>
      </c>
      <c r="BKK5" t="n">
        <v>222.3323417606204</v>
      </c>
      <c r="BKL5" t="n">
        <v>288.5020921107421</v>
      </c>
      <c r="BKM5" t="n">
        <v>423.074864471366</v>
      </c>
      <c r="BKN5" t="n">
        <v>522.6314061501588</v>
      </c>
      <c r="BKO5" t="n">
        <v>621.9443854739382</v>
      </c>
      <c r="BKP5" t="n">
        <v>652.139382545963</v>
      </c>
      <c r="BKQ5" t="n">
        <v>611.0078736312798</v>
      </c>
      <c r="BKR5" t="n">
        <v>483.8566335263485</v>
      </c>
      <c r="BKS5" t="n">
        <v>326.1094024432452</v>
      </c>
      <c r="BKT5" t="n">
        <v>125.7477612379059</v>
      </c>
      <c r="BKU5" t="n">
        <v>65.39369145152489</v>
      </c>
      <c r="BKV5" t="n">
        <v>38.40298347404121</v>
      </c>
      <c r="BKW5" t="n">
        <v>23.41106201562069</v>
      </c>
      <c r="BKX5" t="n">
        <v>14.96139661734311</v>
      </c>
      <c r="BKY5" t="n">
        <v>14.5679780176494</v>
      </c>
      <c r="BKZ5" t="n">
        <v>25.29879738432631</v>
      </c>
      <c r="BLA5" t="n">
        <v>93.74107771389203</v>
      </c>
      <c r="BLB5" t="n">
        <v>205.8805137603453</v>
      </c>
      <c r="BLC5" t="n">
        <v>200.1131053231166</v>
      </c>
      <c r="BLD5" t="n">
        <v>171.3194896724266</v>
      </c>
      <c r="BLE5" t="n">
        <v>163.6919470230057</v>
      </c>
      <c r="BLF5" t="n">
        <v>155.4823164526687</v>
      </c>
      <c r="BLG5" t="n">
        <v>165.3511388439732</v>
      </c>
      <c r="BLH5" t="n">
        <v>192.6436385922117</v>
      </c>
      <c r="BLI5" t="n">
        <v>193.4544310391286</v>
      </c>
      <c r="BLJ5" t="n">
        <v>234.6391256834507</v>
      </c>
      <c r="BLK5" t="n">
        <v>306.5288392234381</v>
      </c>
      <c r="BLL5" t="n">
        <v>393.8079485930144</v>
      </c>
      <c r="BLM5" t="n">
        <v>482.6266061954061</v>
      </c>
      <c r="BLN5" t="n">
        <v>511.2216053977914</v>
      </c>
      <c r="BLO5" t="n">
        <v>566.1507030588403</v>
      </c>
      <c r="BLP5" t="n">
        <v>447.5925869087001</v>
      </c>
      <c r="BLQ5" t="n">
        <v>365.3157409073447</v>
      </c>
      <c r="BLR5" t="n">
        <v>127.3882406927123</v>
      </c>
      <c r="BLS5" t="n">
        <v>63.21156903712611</v>
      </c>
      <c r="BLT5" t="n">
        <v>38.77213400617968</v>
      </c>
      <c r="BLU5" t="n">
        <v>26.41222322398779</v>
      </c>
      <c r="BLV5" t="n">
        <v>18.21350379045984</v>
      </c>
      <c r="BLW5" t="n">
        <v>14.92369380854515</v>
      </c>
      <c r="BLX5" t="n">
        <v>21.45761656558774</v>
      </c>
      <c r="BLY5" t="n">
        <v>76.46580606383009</v>
      </c>
      <c r="BLZ5" t="n">
        <v>219.1995342044718</v>
      </c>
      <c r="BMA5" t="n">
        <v>213.4225185732662</v>
      </c>
      <c r="BMB5" t="n">
        <v>167.4455290506596</v>
      </c>
      <c r="BMC5" t="n">
        <v>142.3389912213681</v>
      </c>
      <c r="BMD5" t="n">
        <v>108.9752326728951</v>
      </c>
      <c r="BME5" t="n">
        <v>124.4074148190095</v>
      </c>
      <c r="BMF5" t="n">
        <v>146.7426974949481</v>
      </c>
      <c r="BMG5" t="n">
        <v>158.4360030333798</v>
      </c>
      <c r="BMH5" t="n">
        <v>203.9075637322748</v>
      </c>
      <c r="BMI5" t="n">
        <v>330.4314153046688</v>
      </c>
      <c r="BMJ5" t="n">
        <v>396.1802728141382</v>
      </c>
      <c r="BMK5" t="n">
        <v>475.4595352703499</v>
      </c>
      <c r="BML5" t="n">
        <v>438.1229231646879</v>
      </c>
      <c r="BMM5" t="n">
        <v>463.809214125775</v>
      </c>
      <c r="BMN5" t="n">
        <v>319.0089398104722</v>
      </c>
      <c r="BMO5" t="n">
        <v>220.3738511646683</v>
      </c>
      <c r="BMP5" t="n">
        <v>94.09081964902096</v>
      </c>
      <c r="BMQ5" t="n">
        <v>55.37531359679156</v>
      </c>
      <c r="BMR5" t="n">
        <v>36.28755025636838</v>
      </c>
      <c r="BMS5" t="n">
        <v>25.42684113188165</v>
      </c>
      <c r="BMT5" t="n">
        <v>12.98537643706205</v>
      </c>
      <c r="BMU5" t="n">
        <v>11.41156259373219</v>
      </c>
      <c r="BMV5" t="n">
        <v>21.33429811679576</v>
      </c>
      <c r="BMW5" t="n">
        <v>56.07502840988852</v>
      </c>
      <c r="BMX5" t="n">
        <v>107.4353109155827</v>
      </c>
      <c r="BMY5" t="n">
        <v>109.6138764469932</v>
      </c>
      <c r="BMZ5" t="n">
        <v>108.2253660762882</v>
      </c>
      <c r="BNA5" t="n">
        <v>95.71072598015022</v>
      </c>
      <c r="BNB5" t="n">
        <v>105.1364488681359</v>
      </c>
      <c r="BNC5" t="n">
        <v>126.9761078197652</v>
      </c>
      <c r="BND5" t="n">
        <v>137.6256510094179</v>
      </c>
      <c r="BNE5" t="n">
        <v>137.7107064414123</v>
      </c>
      <c r="BNF5" t="n">
        <v>212.6028060849995</v>
      </c>
      <c r="BNG5" t="n">
        <v>332.1504150822218</v>
      </c>
      <c r="BNH5" t="n">
        <v>465.6560268472637</v>
      </c>
      <c r="BNI5" t="n">
        <v>571.3636550744991</v>
      </c>
      <c r="BNJ5" t="n">
        <v>613.4713184919956</v>
      </c>
      <c r="BNK5" t="n">
        <v>690.5063936772071</v>
      </c>
      <c r="BNL5" t="n">
        <v>610.658616304789</v>
      </c>
      <c r="BNM5" t="n">
        <v>547.830617997505</v>
      </c>
      <c r="BNN5" t="n">
        <v>279.2553141301987</v>
      </c>
      <c r="BNO5" t="n">
        <v>141.4412012355888</v>
      </c>
      <c r="BNP5" t="n">
        <v>86.29839299962823</v>
      </c>
      <c r="BNQ5" t="n">
        <v>54.40945275505861</v>
      </c>
      <c r="BNR5" t="n">
        <v>36.35377772963137</v>
      </c>
      <c r="BNS5" t="n">
        <v>39.02178051192545</v>
      </c>
      <c r="BNT5" t="n">
        <v>65.55968387373326</v>
      </c>
      <c r="BNU5" t="n">
        <v>215.5369996780344</v>
      </c>
      <c r="BNV5" t="n">
        <v>432.9744496326218</v>
      </c>
      <c r="BNW5" t="n">
        <v>423.1152907066246</v>
      </c>
      <c r="BNX5" t="n">
        <v>351.5990187682852</v>
      </c>
      <c r="BNY5" t="n">
        <v>277.9323713664562</v>
      </c>
      <c r="BNZ5" t="n">
        <v>236.74978112465</v>
      </c>
      <c r="BOA5" t="n">
        <v>277.7216856799665</v>
      </c>
      <c r="BOB5" t="n">
        <v>279.9200908665895</v>
      </c>
      <c r="BOC5" t="n">
        <v>270.6635110532944</v>
      </c>
      <c r="BOD5" t="n">
        <v>352.3174128011626</v>
      </c>
      <c r="BOE5" t="n">
        <v>504.4088204550422</v>
      </c>
      <c r="BOF5" t="n">
        <v>619.7956787744672</v>
      </c>
      <c r="BOG5" t="n">
        <v>754.9636903104026</v>
      </c>
      <c r="BOH5" t="n">
        <v>858.1319012470356</v>
      </c>
      <c r="BOI5" t="n">
        <v>997.8861573331006</v>
      </c>
      <c r="BOJ5" t="n">
        <v>930.5075860245674</v>
      </c>
      <c r="BOK5" t="n">
        <v>782.4951893949076</v>
      </c>
      <c r="BOL5" t="n">
        <v>319.1297634879961</v>
      </c>
      <c r="BOM5" t="n">
        <v>185.5511441083183</v>
      </c>
      <c r="BON5" t="n">
        <v>109.8283166764439</v>
      </c>
      <c r="BOO5" t="n">
        <v>71.96704029517153</v>
      </c>
      <c r="BOP5" t="n">
        <v>45.58236545614757</v>
      </c>
      <c r="BOQ5" t="n">
        <v>41.2250829955288</v>
      </c>
      <c r="BOR5" t="n">
        <v>62.9561277627401</v>
      </c>
      <c r="BOS5" t="n">
        <v>222.4437353301796</v>
      </c>
      <c r="BOT5" t="n">
        <v>441.9245528420179</v>
      </c>
      <c r="BOU5" t="n">
        <v>414.0783421204795</v>
      </c>
      <c r="BOV5" t="n">
        <v>388.3928660860253</v>
      </c>
      <c r="BOW5" t="n">
        <v>317.911203846533</v>
      </c>
      <c r="BOX5" t="n">
        <v>284.9826716698908</v>
      </c>
      <c r="BOY5" t="n">
        <v>309.3667549548859</v>
      </c>
      <c r="BOZ5" t="n">
        <v>327.4763666883809</v>
      </c>
      <c r="BPA5" t="n">
        <v>342.8576757610772</v>
      </c>
      <c r="BPB5" t="n">
        <v>400.6617465443103</v>
      </c>
      <c r="BPC5" t="n">
        <v>546.5322287238522</v>
      </c>
      <c r="BPD5" t="n">
        <v>648.1407049818174</v>
      </c>
      <c r="BPE5" t="n">
        <v>795.7923873004326</v>
      </c>
      <c r="BPF5" t="n">
        <v>859.6032617191195</v>
      </c>
      <c r="BPG5" t="n">
        <v>860.5165088560103</v>
      </c>
      <c r="BPH5" t="n">
        <v>760.0828654237315</v>
      </c>
      <c r="BPI5" t="n">
        <v>627.1536356766303</v>
      </c>
      <c r="BPJ5" t="n">
        <v>315.329507756781</v>
      </c>
      <c r="BPK5" t="n">
        <v>177.5154757016772</v>
      </c>
      <c r="BPL5" t="n">
        <v>107.6459320985752</v>
      </c>
      <c r="BPM5" t="n">
        <v>73.9308232170717</v>
      </c>
      <c r="BPN5" t="n">
        <v>50.37729848314642</v>
      </c>
      <c r="BPO5" t="n">
        <v>47.82918877428401</v>
      </c>
      <c r="BPP5" t="n">
        <v>71.60035760135503</v>
      </c>
      <c r="BPQ5" t="n">
        <v>248.9376723395967</v>
      </c>
      <c r="BPR5" t="n">
        <v>519.504885114529</v>
      </c>
      <c r="BPS5" t="n">
        <v>524.0323818736491</v>
      </c>
      <c r="BPT5" t="n">
        <v>466.8138738532352</v>
      </c>
      <c r="BPU5" t="n">
        <v>407.1245964304053</v>
      </c>
      <c r="BPV5" t="n">
        <v>389.9287803695357</v>
      </c>
      <c r="BPW5" t="n">
        <v>441.2514121849172</v>
      </c>
      <c r="BPX5" t="n">
        <v>486.6018719722467</v>
      </c>
      <c r="BPY5" t="n">
        <v>446.3364711101275</v>
      </c>
      <c r="BPZ5" t="n">
        <v>503.2719961724428</v>
      </c>
      <c r="BQA5" t="n">
        <v>612.5307359607654</v>
      </c>
      <c r="BQB5" t="n">
        <v>674.6582062396288</v>
      </c>
      <c r="BQC5" t="n">
        <v>796.5287489878845</v>
      </c>
      <c r="BQD5" t="n">
        <v>914.5523407177384</v>
      </c>
      <c r="BQE5" t="n">
        <v>882.6292733242703</v>
      </c>
      <c r="BQF5" t="n">
        <v>777.6326742743862</v>
      </c>
      <c r="BQG5" t="n">
        <v>588.2361478345106</v>
      </c>
      <c r="BQH5" t="n">
        <v>241.9272694391595</v>
      </c>
      <c r="BQI5" t="n">
        <v>119.7485517426344</v>
      </c>
      <c r="BQJ5" t="n">
        <v>71.11997120108624</v>
      </c>
      <c r="BQK5" t="n">
        <v>47.17041007807963</v>
      </c>
      <c r="BQL5" t="n">
        <v>29.84573099043742</v>
      </c>
      <c r="BQM5" t="n">
        <v>28.23912548407129</v>
      </c>
      <c r="BQN5" t="n">
        <v>47.11993266908073</v>
      </c>
      <c r="BQO5" t="n">
        <v>176.0271343922633</v>
      </c>
      <c r="BQP5" t="n">
        <v>332.7470534004881</v>
      </c>
      <c r="BQQ5" t="n">
        <v>296.6653370653258</v>
      </c>
      <c r="BQR5" t="n">
        <v>273.5554421350271</v>
      </c>
      <c r="BQS5" t="n">
        <v>232.5186769039211</v>
      </c>
      <c r="BQT5" t="n">
        <v>197.3277432963154</v>
      </c>
      <c r="BQU5" t="n">
        <v>213.4431141683188</v>
      </c>
      <c r="BQV5" t="n">
        <v>219.0219382830053</v>
      </c>
      <c r="BQW5" t="n">
        <v>226.9060498861846</v>
      </c>
      <c r="BQX5" t="n">
        <v>276.7095359818553</v>
      </c>
      <c r="BQY5" t="n">
        <v>436.3176731727744</v>
      </c>
      <c r="BQZ5" t="n">
        <v>579.1008942481487</v>
      </c>
      <c r="BRA5" t="n">
        <v>718.3573939458222</v>
      </c>
      <c r="BRB5" t="n">
        <v>807.2631867253162</v>
      </c>
      <c r="BRC5" t="n">
        <v>871.0953076149391</v>
      </c>
      <c r="BRD5" t="n">
        <v>835.0236333460711</v>
      </c>
      <c r="BRE5" t="n">
        <v>694.562785872965</v>
      </c>
      <c r="BRF5" t="n">
        <v>343.2734537041772</v>
      </c>
      <c r="BRG5" t="n">
        <v>172.5217487623912</v>
      </c>
      <c r="BRH5" t="n">
        <v>114.358942163401</v>
      </c>
      <c r="BRI5" t="n">
        <v>76.64276010191351</v>
      </c>
      <c r="BRJ5" t="n">
        <v>52.41705439823252</v>
      </c>
      <c r="BRK5" t="n">
        <v>44.97875051297798</v>
      </c>
      <c r="BRL5" t="n">
        <v>70.18453318498143</v>
      </c>
      <c r="BRM5" t="n">
        <v>224.6715666509343</v>
      </c>
      <c r="BRN5" t="n">
        <v>413.7843148473746</v>
      </c>
      <c r="BRO5" t="n">
        <v>410.2024872104158</v>
      </c>
      <c r="BRP5" t="n">
        <v>336.896503210668</v>
      </c>
      <c r="BRQ5" t="n">
        <v>261.8850519709752</v>
      </c>
      <c r="BRR5" t="n">
        <v>230.4343225187561</v>
      </c>
      <c r="BRS5" t="n">
        <v>242.3951422727075</v>
      </c>
      <c r="BRT5" t="n">
        <v>260.7550360918133</v>
      </c>
      <c r="BRU5" t="n">
        <v>241.2007445637034</v>
      </c>
      <c r="BRV5" t="n">
        <v>298.9422149219371</v>
      </c>
      <c r="BRW5" t="n">
        <v>443.7378284501177</v>
      </c>
      <c r="BRX5" t="n">
        <v>569.0903106977257</v>
      </c>
      <c r="BRY5" t="n">
        <v>679.3829651335034</v>
      </c>
      <c r="BRZ5" t="n">
        <v>689.9757662951047</v>
      </c>
      <c r="BSA5" t="n">
        <v>656.6642394415109</v>
      </c>
      <c r="BSB5" t="n">
        <v>453.8841513709415</v>
      </c>
      <c r="BSC5" t="n">
        <v>380.4925361991913</v>
      </c>
      <c r="BSD5" t="n">
        <v>146.3342020593535</v>
      </c>
      <c r="BSE5" t="n">
        <v>67.79924596074137</v>
      </c>
      <c r="BSF5" t="n">
        <v>40.25031160895153</v>
      </c>
      <c r="BSG5" t="n">
        <v>27.49889366862917</v>
      </c>
      <c r="BSH5" t="n">
        <v>16.92139673510765</v>
      </c>
      <c r="BSI5" t="n">
        <v>14.80533015737057</v>
      </c>
      <c r="BSJ5" t="n">
        <v>21.40189675864886</v>
      </c>
      <c r="BSK5" t="n">
        <v>67.22043055552226</v>
      </c>
      <c r="BSL5" t="n">
        <v>140.6735606055637</v>
      </c>
      <c r="BSM5" t="n">
        <v>124.410861107337</v>
      </c>
      <c r="BSN5" t="n">
        <v>91.68700314984089</v>
      </c>
      <c r="BSO5" t="n">
        <v>73.17953474355957</v>
      </c>
      <c r="BSP5" t="n">
        <v>62.91343349831955</v>
      </c>
      <c r="BSQ5" t="n">
        <v>65.7377606242257</v>
      </c>
      <c r="BSR5" t="n">
        <v>74.35364470629486</v>
      </c>
      <c r="BSS5" t="n">
        <v>77.06824926093594</v>
      </c>
      <c r="BST5" t="n">
        <v>91.89912289104092</v>
      </c>
      <c r="BSU5" t="n">
        <v>162.1545012139639</v>
      </c>
      <c r="BSV5" t="n">
        <v>251.2825219058874</v>
      </c>
      <c r="BSW5" t="n">
        <v>339.9378388629777</v>
      </c>
      <c r="BSX5" t="n">
        <v>314.889715005941</v>
      </c>
      <c r="BSY5" t="n">
        <v>335.2171435505801</v>
      </c>
      <c r="BSZ5" t="n">
        <v>298.9573406510303</v>
      </c>
      <c r="BTA5" t="n">
        <v>221.1991213419892</v>
      </c>
      <c r="BTB5" t="n">
        <v>102.3312567152796</v>
      </c>
      <c r="BTC5" t="n">
        <v>57.96585356614176</v>
      </c>
      <c r="BTD5" t="n">
        <v>35.16453810304883</v>
      </c>
      <c r="BTE5" t="n">
        <v>23.91458948840969</v>
      </c>
      <c r="BTF5" t="n">
        <v>16.50584218018124</v>
      </c>
      <c r="BTG5" t="n">
        <v>16.35905441100199</v>
      </c>
      <c r="BTH5" t="n">
        <v>23.73657554798797</v>
      </c>
      <c r="BTI5" t="n">
        <v>75.95121183677816</v>
      </c>
      <c r="BTJ5" t="n">
        <v>187.4853118806104</v>
      </c>
      <c r="BTK5" t="n">
        <v>158.1419569513438</v>
      </c>
      <c r="BTL5" t="n">
        <v>164.9368171778605</v>
      </c>
      <c r="BTM5" t="n">
        <v>131.8481884079167</v>
      </c>
      <c r="BTN5" t="n">
        <v>121.6321740086214</v>
      </c>
      <c r="BTO5" t="n">
        <v>148.6012427439912</v>
      </c>
      <c r="BTP5" t="n">
        <v>185.6867886031162</v>
      </c>
      <c r="BTQ5" t="n">
        <v>203.2529375884634</v>
      </c>
      <c r="BTR5" t="n">
        <v>294.4266241518973</v>
      </c>
      <c r="BTS5" t="n">
        <v>477.2326922704354</v>
      </c>
      <c r="BTT5" t="n">
        <v>656.6407887616662</v>
      </c>
      <c r="BTU5" t="n">
        <v>788.1101004059964</v>
      </c>
      <c r="BTV5" t="n">
        <v>855.9033287588791</v>
      </c>
      <c r="BTW5" t="n">
        <v>919.9202891797572</v>
      </c>
      <c r="BTX5" t="n">
        <v>904.9042288567483</v>
      </c>
      <c r="BTY5" t="n">
        <v>826.6530984390706</v>
      </c>
      <c r="BTZ5" t="n">
        <v>393.070853654499</v>
      </c>
      <c r="BUA5" t="n">
        <v>207.0980703084878</v>
      </c>
      <c r="BUB5" t="n">
        <v>134.5045070129144</v>
      </c>
      <c r="BUC5" t="n">
        <v>81.18832128560891</v>
      </c>
      <c r="BUD5" t="n">
        <v>57.78884004079116</v>
      </c>
      <c r="BUE5" t="n">
        <v>50.0824162420681</v>
      </c>
      <c r="BUF5" t="n">
        <v>77.63161585234214</v>
      </c>
      <c r="BUG5" t="n">
        <v>257.4865955246105</v>
      </c>
      <c r="BUH5" t="n">
        <v>525.2551185840168</v>
      </c>
      <c r="BUI5" t="n">
        <v>496.4643212503805</v>
      </c>
      <c r="BUJ5" t="n">
        <v>450.8921973407294</v>
      </c>
      <c r="BUK5" t="n">
        <v>382.6580062328119</v>
      </c>
      <c r="BUL5" t="n">
        <v>346.5965590205546</v>
      </c>
      <c r="BUM5" t="n">
        <v>383.8197630381086</v>
      </c>
      <c r="BUN5" t="n">
        <v>441.9714974509276</v>
      </c>
      <c r="BUO5" t="n">
        <v>417.0791164974766</v>
      </c>
      <c r="BUP5" t="n">
        <v>462.6825362410195</v>
      </c>
      <c r="BUQ5" t="n">
        <v>617.3655409195251</v>
      </c>
      <c r="BUR5" t="n">
        <v>708.2349498844981</v>
      </c>
      <c r="BUS5" t="n">
        <v>842.6994061848286</v>
      </c>
      <c r="BUT5" t="n">
        <v>940.5879700123671</v>
      </c>
      <c r="BUU5" t="n">
        <v>1012.819551711967</v>
      </c>
      <c r="BUV5" t="n">
        <v>919.0688875293702</v>
      </c>
      <c r="BUW5" t="n">
        <v>765.2929075085706</v>
      </c>
      <c r="BUX5" t="n">
        <v>348.0531425739575</v>
      </c>
      <c r="BUY5" t="n">
        <v>201.5055344699637</v>
      </c>
      <c r="BUZ5" t="n">
        <v>124.8777409477015</v>
      </c>
      <c r="BVA5" t="n">
        <v>82.33412400168258</v>
      </c>
      <c r="BVB5" t="n">
        <v>54.15310551330843</v>
      </c>
      <c r="BVC5" t="n">
        <v>49.68317675430933</v>
      </c>
      <c r="BVD5" t="n">
        <v>75.73086081175583</v>
      </c>
      <c r="BVE5" t="n">
        <v>233.2791224352786</v>
      </c>
      <c r="BVF5" t="n">
        <v>470.1644328982874</v>
      </c>
      <c r="BVG5" t="n">
        <v>459.2642657913543</v>
      </c>
      <c r="BVH5" t="n">
        <v>396.5042334328572</v>
      </c>
      <c r="BVI5" t="n">
        <v>351.8943690469441</v>
      </c>
      <c r="BVJ5" t="n">
        <v>277.8109167616935</v>
      </c>
      <c r="BVK5" t="n">
        <v>291.0743102470352</v>
      </c>
      <c r="BVL5" t="n">
        <v>325.7425078588815</v>
      </c>
      <c r="BVM5" t="n">
        <v>339.8964761786916</v>
      </c>
      <c r="BVN5" t="n">
        <v>457.357511391209</v>
      </c>
      <c r="BVO5" t="n">
        <v>647.7340692654725</v>
      </c>
      <c r="BVP5" t="n">
        <v>759.616261981836</v>
      </c>
      <c r="BVQ5" t="n">
        <v>917.5584460889631</v>
      </c>
      <c r="BVR5" t="n">
        <v>994.7653455287183</v>
      </c>
      <c r="BVS5" t="n">
        <v>1071.683601640286</v>
      </c>
      <c r="BVT5" t="n">
        <v>1004.329516140895</v>
      </c>
      <c r="BVU5" t="n">
        <v>845.1592426013225</v>
      </c>
      <c r="BVV5" t="n">
        <v>412.8414311467091</v>
      </c>
      <c r="BVW5" t="n">
        <v>217.604858744475</v>
      </c>
      <c r="BVX5" t="n">
        <v>138.4840758649157</v>
      </c>
      <c r="BVY5" t="n">
        <v>91.48967446482661</v>
      </c>
      <c r="BVZ5" t="n">
        <v>64.18010143707748</v>
      </c>
      <c r="BWA5" t="n">
        <v>57.97992649874818</v>
      </c>
      <c r="BWB5" t="n">
        <v>89.40611326935597</v>
      </c>
      <c r="BWC5" t="n">
        <v>262.9103020265321</v>
      </c>
      <c r="BWD5" t="n">
        <v>533.7980579710329</v>
      </c>
      <c r="BWE5" t="n">
        <v>514.5671712557362</v>
      </c>
      <c r="BWF5" t="n">
        <v>448.7251833653595</v>
      </c>
      <c r="BWG5" t="n">
        <v>392.2180769788798</v>
      </c>
      <c r="BWH5" t="n">
        <v>340.007623590458</v>
      </c>
      <c r="BWI5" t="n">
        <v>380.9680485114457</v>
      </c>
      <c r="BWJ5" t="n">
        <v>398.3884471065192</v>
      </c>
      <c r="BWK5" t="n">
        <v>403.4698169103425</v>
      </c>
      <c r="BWL5" t="n">
        <v>481.0872419066781</v>
      </c>
      <c r="BWM5" t="n">
        <v>702.4380482319814</v>
      </c>
      <c r="BWN5" t="n">
        <v>799.5284414850288</v>
      </c>
      <c r="BWO5" t="n">
        <v>1004.880543106912</v>
      </c>
      <c r="BWP5" t="n">
        <v>1104.839648936547</v>
      </c>
      <c r="BWQ5" t="n">
        <v>1229.700408375114</v>
      </c>
      <c r="BWR5" t="n">
        <v>1177.76216917043</v>
      </c>
      <c r="BWS5" t="n">
        <v>1000.978945587623</v>
      </c>
      <c r="BWT5" t="n">
        <v>473.6052479846107</v>
      </c>
      <c r="BWU5" t="n">
        <v>250.9333334047568</v>
      </c>
      <c r="BWV5" t="n">
        <v>147.2204487385673</v>
      </c>
      <c r="BWW5" t="n">
        <v>98.80560486789983</v>
      </c>
      <c r="BWX5" t="n">
        <v>65.65768457343246</v>
      </c>
      <c r="BWY5" t="n">
        <v>59.08023532886393</v>
      </c>
      <c r="BWZ5" t="n">
        <v>86.95377669439867</v>
      </c>
      <c r="BXA5" t="n">
        <v>269.1276675322331</v>
      </c>
      <c r="BXB5" t="n">
        <v>521.5248488585941</v>
      </c>
      <c r="BXC5" t="n">
        <v>519.5161693900989</v>
      </c>
      <c r="BXD5" t="n">
        <v>458.6381252263404</v>
      </c>
      <c r="BXE5" t="n">
        <v>400.6115550062746</v>
      </c>
      <c r="BXF5" t="n">
        <v>357.4734150784579</v>
      </c>
      <c r="BXG5" t="n">
        <v>382.0214333006929</v>
      </c>
      <c r="BXH5" t="n">
        <v>446.5089404292248</v>
      </c>
      <c r="BXI5" t="n">
        <v>432.593666906962</v>
      </c>
      <c r="BXJ5" t="n">
        <v>515.236144705028</v>
      </c>
      <c r="BXK5" t="n">
        <v>704.875905727926</v>
      </c>
      <c r="BXL5" t="n">
        <v>825.6260803794534</v>
      </c>
      <c r="BXM5" t="n">
        <v>1001.853787837119</v>
      </c>
      <c r="BXN5" t="n">
        <v>1095.013386917833</v>
      </c>
      <c r="BXO5" t="n">
        <v>1231.664950410421</v>
      </c>
      <c r="BXP5" t="n">
        <v>1213.771099232824</v>
      </c>
      <c r="BXQ5" t="n">
        <v>986.1548999827944</v>
      </c>
      <c r="BXR5" t="n">
        <v>498.8569168887792</v>
      </c>
      <c r="BXS5" t="n">
        <v>252.4986711911596</v>
      </c>
      <c r="BXT5" t="n">
        <v>160.3057722849639</v>
      </c>
      <c r="BXU5" t="n">
        <v>101.0654240260079</v>
      </c>
      <c r="BXV5" t="n">
        <v>66.79422666582961</v>
      </c>
      <c r="BXW5" t="n">
        <v>62.4744675755648</v>
      </c>
      <c r="BXX5" t="n">
        <v>92.0116509762004</v>
      </c>
      <c r="BXY5" t="n">
        <v>278.2037114848631</v>
      </c>
      <c r="BXZ5" t="n">
        <v>529.1851653472203</v>
      </c>
      <c r="BYA5" t="n">
        <v>513.681425625262</v>
      </c>
      <c r="BYB5" t="n">
        <v>463.0160879361257</v>
      </c>
      <c r="BYC5" t="n">
        <v>409.1362871118283</v>
      </c>
      <c r="BYD5" t="n">
        <v>341.8606609541745</v>
      </c>
      <c r="BYE5" t="n">
        <v>397.5333173161189</v>
      </c>
      <c r="BYF5" t="n">
        <v>445.3678959418223</v>
      </c>
      <c r="BYG5" t="n">
        <v>424.6803095315471</v>
      </c>
      <c r="BYH5" t="n">
        <v>492.3822959926451</v>
      </c>
      <c r="BYI5" t="n">
        <v>675.0364369288646</v>
      </c>
      <c r="BYJ5" t="n">
        <v>835.387120063131</v>
      </c>
      <c r="BYK5" t="n">
        <v>952.4064447580836</v>
      </c>
      <c r="BYL5" t="n">
        <v>1071.962336523973</v>
      </c>
      <c r="BYM5" t="n">
        <v>1173.675342752993</v>
      </c>
      <c r="BYN5" t="n">
        <v>1104.614105342342</v>
      </c>
      <c r="BYO5" t="n">
        <v>951.2060965065338</v>
      </c>
      <c r="BYP5" t="n">
        <v>439.7326394079465</v>
      </c>
      <c r="BYQ5" t="n">
        <v>217.2405500613138</v>
      </c>
      <c r="BYR5" t="n">
        <v>137.539474275095</v>
      </c>
      <c r="BYS5" t="n">
        <v>90.02560200571627</v>
      </c>
      <c r="BYT5" t="n">
        <v>58.77683999853715</v>
      </c>
      <c r="BYU5" t="n">
        <v>54.39086007931534</v>
      </c>
      <c r="BYV5" t="n">
        <v>75.14695907853014</v>
      </c>
      <c r="BYW5" t="n">
        <v>230.7701796073492</v>
      </c>
      <c r="BYX5" t="n">
        <v>448.6398124788838</v>
      </c>
      <c r="BYY5" t="n">
        <v>438.2923346252043</v>
      </c>
      <c r="BYZ5" t="n">
        <v>394.2413941541051</v>
      </c>
      <c r="BZA5" t="n">
        <v>306.2218584585061</v>
      </c>
      <c r="BZB5" t="n">
        <v>277.1561858909812</v>
      </c>
      <c r="BZC5" t="n">
        <v>298.9286913038134</v>
      </c>
      <c r="BZD5" t="n">
        <v>323.5458784804223</v>
      </c>
      <c r="BZE5" t="n">
        <v>318.7650963755095</v>
      </c>
      <c r="BZF5" t="n">
        <v>386.9052096735708</v>
      </c>
      <c r="BZG5" t="n">
        <v>610.5935562029133</v>
      </c>
      <c r="BZH5" t="n">
        <v>751.9101415877012</v>
      </c>
      <c r="BZI5" t="n">
        <v>959.0938078127182</v>
      </c>
      <c r="BZJ5" t="n">
        <v>1028.441695535048</v>
      </c>
      <c r="BZK5" t="n">
        <v>1172.637063261153</v>
      </c>
      <c r="BZL5" t="n">
        <v>1127.211830300301</v>
      </c>
      <c r="BZM5" t="n">
        <v>961.7558249318886</v>
      </c>
      <c r="BZN5" t="n">
        <v>406.2792791367123</v>
      </c>
      <c r="BZO5" t="n">
        <v>201.699635634329</v>
      </c>
      <c r="BZP5" t="n">
        <v>129.2166712086613</v>
      </c>
      <c r="BZQ5" t="n">
        <v>85.48946156110613</v>
      </c>
      <c r="BZR5" t="n">
        <v>55.25633830657206</v>
      </c>
      <c r="BZS5" t="n">
        <v>48.72142421435217</v>
      </c>
      <c r="BZT5" t="n">
        <v>75.35507886206703</v>
      </c>
      <c r="BZU5" t="n">
        <v>253.7056644450143</v>
      </c>
      <c r="BZV5" t="n">
        <v>484.8461623800825</v>
      </c>
      <c r="BZW5" t="n">
        <v>487.2115455585056</v>
      </c>
      <c r="BZX5" t="n">
        <v>442.1878993826693</v>
      </c>
      <c r="BZY5" t="n">
        <v>364.9840398026491</v>
      </c>
      <c r="BZZ5" t="n">
        <v>334.5930343013146</v>
      </c>
      <c r="CAA5" t="n">
        <v>361.9392274316668</v>
      </c>
      <c r="CAB5" t="n">
        <v>366.7262397302673</v>
      </c>
      <c r="CAC5" t="n">
        <v>370.726241224881</v>
      </c>
      <c r="CAD5" t="n">
        <v>455.0049112932394</v>
      </c>
      <c r="CAE5" t="n">
        <v>648.6372540307544</v>
      </c>
      <c r="CAF5" t="n">
        <v>785.49981831915</v>
      </c>
      <c r="CAG5" t="n">
        <v>1006.236456290225</v>
      </c>
      <c r="CAH5" t="n">
        <v>1063.649167861548</v>
      </c>
      <c r="CAI5" t="n">
        <v>1114.758992402704</v>
      </c>
      <c r="CAJ5" t="n">
        <v>1024.979007171838</v>
      </c>
      <c r="CAK5" t="n">
        <v>995.2704893947829</v>
      </c>
      <c r="CAL5" t="n">
        <v>493.9028492067638</v>
      </c>
      <c r="CAM5" t="n">
        <v>273.5033778983721</v>
      </c>
      <c r="CAN5" t="n">
        <v>162.5523302888645</v>
      </c>
      <c r="CAO5" t="n">
        <v>101.6624472935645</v>
      </c>
      <c r="CAP5" t="n">
        <v>66.68722401736611</v>
      </c>
      <c r="CAQ5" t="n">
        <v>61.04641052102615</v>
      </c>
      <c r="CAR5" t="n">
        <v>94.88621938817106</v>
      </c>
      <c r="CAS5" t="n">
        <v>292.6143477470648</v>
      </c>
      <c r="CAT5" t="n">
        <v>589.3570669397351</v>
      </c>
      <c r="CAU5" t="n">
        <v>607.6208334671081</v>
      </c>
      <c r="CAV5" t="n">
        <v>543.4862703666263</v>
      </c>
      <c r="CAW5" t="n">
        <v>465.4880587201347</v>
      </c>
      <c r="CAX5" t="n">
        <v>397.699571751801</v>
      </c>
      <c r="CAY5" t="n">
        <v>443.1934304198742</v>
      </c>
      <c r="CAZ5" t="n">
        <v>493.5650841120395</v>
      </c>
      <c r="CBA5" t="n">
        <v>450.6851451653346</v>
      </c>
      <c r="CBB5" t="n">
        <v>523.643171029325</v>
      </c>
      <c r="CBC5" t="n">
        <v>732.8265494354139</v>
      </c>
      <c r="CBD5" t="n">
        <v>873.2568410962432</v>
      </c>
      <c r="CBE5" t="n">
        <v>1047.540790850227</v>
      </c>
      <c r="CBF5" t="n">
        <v>1103.907987866993</v>
      </c>
      <c r="CBG5" t="n">
        <v>1236.85651063572</v>
      </c>
      <c r="CBH5" t="n">
        <v>1155.738774410555</v>
      </c>
      <c r="CBI5" t="n">
        <v>1019.501183975778</v>
      </c>
      <c r="CBJ5" t="n">
        <v>513.834189656351</v>
      </c>
      <c r="CBK5" t="n">
        <v>260.3669851402599</v>
      </c>
      <c r="CBL5" t="n">
        <v>161.3619873995011</v>
      </c>
      <c r="CBM5" t="n">
        <v>102.5303317187432</v>
      </c>
      <c r="CBN5" t="n">
        <v>66.78066975382932</v>
      </c>
      <c r="CBO5" t="n">
        <v>65.206368281167</v>
      </c>
      <c r="CBP5" t="n">
        <v>96.37847186769942</v>
      </c>
      <c r="CBQ5" t="n">
        <v>301.2987251577355</v>
      </c>
      <c r="CBR5" t="n">
        <v>584.1636626160226</v>
      </c>
      <c r="CBS5" t="n">
        <v>578.6599190078175</v>
      </c>
      <c r="CBT5" t="n">
        <v>531.969437079279</v>
      </c>
      <c r="CBU5" t="n">
        <v>487.7566866522598</v>
      </c>
      <c r="CBV5" t="n">
        <v>440.9868626915931</v>
      </c>
      <c r="CBW5" t="n">
        <v>490.5389595641743</v>
      </c>
      <c r="CBX5" t="n">
        <v>557.1891249314349</v>
      </c>
      <c r="CBY5" t="n">
        <v>510.0471905180972</v>
      </c>
      <c r="CBZ5" t="n">
        <v>553.151171930796</v>
      </c>
      <c r="CCA5" t="n">
        <v>727.5609103319033</v>
      </c>
      <c r="CCB5" t="n">
        <v>830.8211576967681</v>
      </c>
      <c r="CCC5" t="n">
        <v>1006.870082959236</v>
      </c>
      <c r="CCD5" t="n">
        <v>1089.979849757866</v>
      </c>
      <c r="CCE5" t="n">
        <v>1178.719538056642</v>
      </c>
      <c r="CCF5" t="n">
        <v>1138.698953182273</v>
      </c>
      <c r="CCG5" t="n">
        <v>951.3431167241628</v>
      </c>
      <c r="CCH5" t="n">
        <v>435.3438744612336</v>
      </c>
      <c r="CCI5" t="n">
        <v>229.4067488690279</v>
      </c>
      <c r="CCJ5" t="n">
        <v>137.7363410744861</v>
      </c>
      <c r="CCK5" t="n">
        <v>86.45970779767205</v>
      </c>
      <c r="CCL5" t="n">
        <v>57.56706951475332</v>
      </c>
      <c r="CCM5" t="n">
        <v>50.81022776595387</v>
      </c>
      <c r="CCN5" t="n">
        <v>76.22080002842716</v>
      </c>
      <c r="CCO5" t="n">
        <v>245.0959435671876</v>
      </c>
      <c r="CCP5" t="n">
        <v>535.9595865713275</v>
      </c>
      <c r="CCQ5" t="n">
        <v>521.811198965598</v>
      </c>
      <c r="CCR5" t="n">
        <v>460.5141972566462</v>
      </c>
      <c r="CCS5" t="n">
        <v>406.4955459501157</v>
      </c>
      <c r="CCT5" t="n">
        <v>379.6541453614801</v>
      </c>
      <c r="CCU5" t="n">
        <v>398.5523070229542</v>
      </c>
      <c r="CCV5" t="n">
        <v>434.7108902251223</v>
      </c>
      <c r="CCW5" t="n">
        <v>413.5010168385227</v>
      </c>
      <c r="CCX5" t="n">
        <v>463.7660974024164</v>
      </c>
      <c r="CCY5" t="n">
        <v>615.3825487313647</v>
      </c>
      <c r="CCZ5" t="n">
        <v>707.6551133434501</v>
      </c>
      <c r="CDA5" t="n">
        <v>845.5667198765958</v>
      </c>
      <c r="CDB5" t="n">
        <v>913.5659704681765</v>
      </c>
      <c r="CDC5" t="n">
        <v>915.5550566872237</v>
      </c>
      <c r="CDD5" t="n">
        <v>830.0473769504406</v>
      </c>
      <c r="CDE5" t="n">
        <v>608.884869115853</v>
      </c>
      <c r="CDF5" t="n">
        <v>245.7685948745687</v>
      </c>
      <c r="CDG5" t="n">
        <v>115.0101610040363</v>
      </c>
      <c r="CDH5" t="n">
        <v>70.42771029326667</v>
      </c>
      <c r="CDI5" t="n">
        <v>45.5059417244383</v>
      </c>
      <c r="CDJ5" t="n">
        <v>28.25970699094091</v>
      </c>
      <c r="CDK5" t="n">
        <v>26.75897078423438</v>
      </c>
      <c r="CDL5" t="n">
        <v>47.95134786564519</v>
      </c>
      <c r="CDM5" t="n">
        <v>181.8017502910741</v>
      </c>
      <c r="CDN5" t="n">
        <v>395.2219789226061</v>
      </c>
      <c r="CDO5" t="n">
        <v>370.6706336205132</v>
      </c>
      <c r="CDP5" t="n">
        <v>337.0471599395569</v>
      </c>
      <c r="CDQ5" t="n">
        <v>290.7229502888707</v>
      </c>
      <c r="CDR5" t="n">
        <v>249.6081154091191</v>
      </c>
      <c r="CDS5" t="n">
        <v>251.9554498320431</v>
      </c>
      <c r="CDT5" t="n">
        <v>270.7333001984576</v>
      </c>
      <c r="CDU5" t="n">
        <v>238.1458703615025</v>
      </c>
      <c r="CDV5" t="n">
        <v>250.8781888085925</v>
      </c>
      <c r="CDW5" t="n">
        <v>363.9403574221441</v>
      </c>
      <c r="CDX5" t="n">
        <v>496.7869189265619</v>
      </c>
      <c r="CDY5" t="n">
        <v>657.7472512929402</v>
      </c>
      <c r="CDZ5" t="n">
        <v>711.8806263284157</v>
      </c>
      <c r="CEA5" t="n">
        <v>771.8310243371366</v>
      </c>
      <c r="CEB5" t="n">
        <v>720.5614978606537</v>
      </c>
      <c r="CEC5" t="n">
        <v>534.5477976589153</v>
      </c>
      <c r="CED5" t="n">
        <v>259.8114420045413</v>
      </c>
      <c r="CEE5" t="n">
        <v>155.8035162079061</v>
      </c>
      <c r="CEF5" t="n">
        <v>80.88680474999951</v>
      </c>
      <c r="CEG5" t="n">
        <v>52.39072771008917</v>
      </c>
      <c r="CEH5" t="n">
        <v>45.92068944949277</v>
      </c>
      <c r="CEI5" t="n">
        <v>34.98692073980137</v>
      </c>
      <c r="CEJ5" t="n">
        <v>58.89356636703287</v>
      </c>
      <c r="CEK5" t="n">
        <v>204.3650026560785</v>
      </c>
      <c r="CEL5" t="n">
        <v>437.773287661703</v>
      </c>
      <c r="CEM5" t="n">
        <v>467.1324672171829</v>
      </c>
      <c r="CEN5" t="n">
        <v>433.8702347225775</v>
      </c>
      <c r="CEO5" t="n">
        <v>357.9190109520089</v>
      </c>
      <c r="CEP5" t="n">
        <v>332.792620961538</v>
      </c>
      <c r="CEQ5" t="n">
        <v>358.6392640165919</v>
      </c>
      <c r="CER5" t="n">
        <v>391.5469026301021</v>
      </c>
      <c r="CES5" t="n">
        <v>356.5471039939534</v>
      </c>
      <c r="CET5" t="n">
        <v>372.9088418567921</v>
      </c>
      <c r="CEU5" t="n">
        <v>520.9593782589159</v>
      </c>
      <c r="CEV5" t="n">
        <v>677.0686515972054</v>
      </c>
      <c r="CEW5" t="n">
        <v>847.7433559205574</v>
      </c>
      <c r="CEX5" t="n">
        <v>925.574986503783</v>
      </c>
      <c r="CEY5" t="n">
        <v>1072.179559597608</v>
      </c>
      <c r="CEZ5" t="n">
        <v>1086.560262021467</v>
      </c>
      <c r="CFA5" t="n">
        <v>956.0287169591959</v>
      </c>
      <c r="CFB5" t="n">
        <v>510.2456239911248</v>
      </c>
      <c r="CFC5" t="n">
        <v>269.0906959113461</v>
      </c>
      <c r="CFD5" t="n">
        <v>153.9512057389841</v>
      </c>
      <c r="CFE5" t="n">
        <v>91.34295145345905</v>
      </c>
      <c r="CFF5" t="n">
        <v>75.15215065592405</v>
      </c>
      <c r="CFG5" t="n">
        <v>57.47441717944731</v>
      </c>
      <c r="CFH5" t="n">
        <v>90.49831218570533</v>
      </c>
      <c r="CFI5" t="n">
        <v>277.9235375630547</v>
      </c>
      <c r="CFJ5" t="n">
        <v>557.7861154580293</v>
      </c>
      <c r="CFK5" t="n">
        <v>583.9829088108049</v>
      </c>
      <c r="CFL5" t="n">
        <v>517.1110867719925</v>
      </c>
      <c r="CFM5" t="n">
        <v>440.4827088291669</v>
      </c>
      <c r="CFN5" t="n">
        <v>392.2257546641283</v>
      </c>
      <c r="CFO5" t="n">
        <v>416.6756349602818</v>
      </c>
      <c r="CFP5" t="n">
        <v>472.7887403231715</v>
      </c>
      <c r="CFQ5" t="n">
        <v>419.7611385150319</v>
      </c>
      <c r="CFR5" t="n">
        <v>412.2926383438958</v>
      </c>
      <c r="CFS5" t="n">
        <v>609.3443670424818</v>
      </c>
      <c r="CFT5" t="n">
        <v>809.4607822892654</v>
      </c>
      <c r="CFU5" t="n">
        <v>967.9712984233695</v>
      </c>
      <c r="CFV5" t="n">
        <v>1095.291176078031</v>
      </c>
      <c r="CFW5" t="n">
        <v>1144.834031503959</v>
      </c>
      <c r="CFX5" t="n">
        <v>1194.499594244153</v>
      </c>
      <c r="CFY5" t="n">
        <v>1068.745683086877</v>
      </c>
      <c r="CFZ5" t="n">
        <v>535.188084462048</v>
      </c>
      <c r="CGA5" t="n">
        <v>297.5513174475027</v>
      </c>
      <c r="CGB5" t="n">
        <v>157.5500264196284</v>
      </c>
      <c r="CGC5" t="n">
        <v>100.1735987004641</v>
      </c>
      <c r="CGD5" t="n">
        <v>77.33075270605494</v>
      </c>
      <c r="CGE5" t="n">
        <v>53.82320333670531</v>
      </c>
      <c r="CGF5" t="n">
        <v>79.88687011290372</v>
      </c>
      <c r="CGG5" t="n">
        <v>226.695943213525</v>
      </c>
      <c r="CGH5" t="n">
        <v>469.8159922807661</v>
      </c>
      <c r="CGI5" t="n">
        <v>486.0695358224445</v>
      </c>
      <c r="CGJ5" t="n">
        <v>444.8205678061485</v>
      </c>
      <c r="CGK5" t="n">
        <v>364.6978287579838</v>
      </c>
      <c r="CGL5" t="n">
        <v>294.7547848534815</v>
      </c>
      <c r="CGM5" t="n">
        <v>328.3127798719965</v>
      </c>
      <c r="CGN5" t="n">
        <v>346.1006382475241</v>
      </c>
      <c r="CGO5" t="n">
        <v>309.0516312086319</v>
      </c>
      <c r="CGP5" t="n">
        <v>333.7618877971971</v>
      </c>
      <c r="CGQ5" t="n">
        <v>437.5739555063589</v>
      </c>
      <c r="CGR5" t="n">
        <v>547.1046342889533</v>
      </c>
      <c r="CGS5" t="n">
        <v>691.6410817870566</v>
      </c>
      <c r="CGT5" t="n">
        <v>710.3392052740876</v>
      </c>
      <c r="CGU5" t="n">
        <v>722.8696102364868</v>
      </c>
      <c r="CGV5" t="n">
        <v>641.006942064599</v>
      </c>
      <c r="CGW5" t="n">
        <v>482.984668184032</v>
      </c>
      <c r="CGX5" t="n">
        <v>184.8253608246706</v>
      </c>
      <c r="CGY5" t="n">
        <v>95.24289653316859</v>
      </c>
      <c r="CGZ5" t="n">
        <v>54.92188661663272</v>
      </c>
      <c r="CHA5" t="n">
        <v>35.07326641458936</v>
      </c>
      <c r="CHB5" t="n">
        <v>28.07905220650056</v>
      </c>
      <c r="CHC5" t="n">
        <v>20.81207813714166</v>
      </c>
      <c r="CHD5" t="n">
        <v>32.5142803758604</v>
      </c>
      <c r="CHE5" t="n">
        <v>109.1954792133374</v>
      </c>
      <c r="CHF5" t="n">
        <v>261.0528712933501</v>
      </c>
      <c r="CHG5" t="n">
        <v>308.0873990745201</v>
      </c>
      <c r="CHH5" t="n">
        <v>318.3231318739395</v>
      </c>
      <c r="CHI5" t="n">
        <v>266.4687450753977</v>
      </c>
      <c r="CHJ5" t="n">
        <v>227.6666280645419</v>
      </c>
      <c r="CHK5" t="n">
        <v>224.9147382633921</v>
      </c>
      <c r="CHL5" t="n">
        <v>247.5361565190799</v>
      </c>
      <c r="CHM5" t="n">
        <v>227.6110519514855</v>
      </c>
      <c r="CHN5" t="n">
        <v>259.5069138093074</v>
      </c>
      <c r="CHO5" t="n">
        <v>352.1353758425942</v>
      </c>
      <c r="CHP5" t="n">
        <v>479.356083595857</v>
      </c>
      <c r="CHQ5" t="n">
        <v>586.474934318779</v>
      </c>
      <c r="CHR5" t="n">
        <v>633.8485431996859</v>
      </c>
      <c r="CHS5" t="n">
        <v>662.9476012026419</v>
      </c>
      <c r="CHT5" t="n">
        <v>623.0131267568004</v>
      </c>
      <c r="CHU5" t="n">
        <v>510.3452908967441</v>
      </c>
      <c r="CHV5" t="n">
        <v>214.9985839969557</v>
      </c>
      <c r="CHW5" t="n">
        <v>103.2852013348158</v>
      </c>
      <c r="CHX5" t="n">
        <v>59.44088943450476</v>
      </c>
      <c r="CHY5" t="n">
        <v>37.7511147027886</v>
      </c>
      <c r="CHZ5" t="n">
        <v>26.39799843856664</v>
      </c>
      <c r="CIA5" t="n">
        <v>20.6992395480889</v>
      </c>
      <c r="CIB5" t="n">
        <v>39.22115426646853</v>
      </c>
      <c r="CIC5" t="n">
        <v>158.0968977353076</v>
      </c>
      <c r="CID5" t="n">
        <v>364.8439323551336</v>
      </c>
      <c r="CIE5" t="n">
        <v>377.1620896111932</v>
      </c>
      <c r="CIF5" t="n">
        <v>322.1595428316739</v>
      </c>
      <c r="CIG5" t="n">
        <v>253.2452304088162</v>
      </c>
      <c r="CIH5" t="n">
        <v>209.754085432127</v>
      </c>
      <c r="CII5" t="n">
        <v>223.9203547053652</v>
      </c>
      <c r="CIJ5" t="n">
        <v>235.7556059056485</v>
      </c>
      <c r="CIK5" t="n">
        <v>195.4588286484608</v>
      </c>
      <c r="CIL5" t="n">
        <v>221.7375767905384</v>
      </c>
      <c r="CIM5" t="n">
        <v>315.5267426552352</v>
      </c>
      <c r="CIN5" t="n">
        <v>439.9592981020706</v>
      </c>
      <c r="CIO5" t="n">
        <v>532.7782906392792</v>
      </c>
      <c r="CIP5" t="n">
        <v>596.6674458595143</v>
      </c>
      <c r="CIQ5" t="n">
        <v>658.638505993507</v>
      </c>
      <c r="CIR5" t="n">
        <v>555.3081123033039</v>
      </c>
      <c r="CIS5" t="n">
        <v>407.8121984946482</v>
      </c>
      <c r="CIT5" t="n">
        <v>181.9433417291853</v>
      </c>
      <c r="CIU5" t="n">
        <v>91.84391381945717</v>
      </c>
      <c r="CIV5" t="n">
        <v>52.54147528368122</v>
      </c>
      <c r="CIW5" t="n">
        <v>29.17366967782373</v>
      </c>
      <c r="CIX5" t="n">
        <v>21.93795790141141</v>
      </c>
      <c r="CIY5" t="n">
        <v>16.31068592814532</v>
      </c>
      <c r="CIZ5" t="n">
        <v>23.90672530795724</v>
      </c>
      <c r="CJA5" t="n">
        <v>103.1577529949788</v>
      </c>
      <c r="CJB5" t="n">
        <v>269.8334191633667</v>
      </c>
      <c r="CJC5" t="n">
        <v>287.1025820296114</v>
      </c>
      <c r="CJD5" t="n">
        <v>277.729053774851</v>
      </c>
      <c r="CJE5" t="n">
        <v>223.5606507559216</v>
      </c>
      <c r="CJF5" t="n">
        <v>191.1877670701624</v>
      </c>
      <c r="CJG5" t="n">
        <v>205.6578009538976</v>
      </c>
      <c r="CJH5" t="n">
        <v>206.8266455554438</v>
      </c>
      <c r="CJI5" t="n">
        <v>172.3473834587845</v>
      </c>
      <c r="CJJ5" t="n">
        <v>178.5481587650039</v>
      </c>
      <c r="CJK5" t="n">
        <v>271.5295542878297</v>
      </c>
      <c r="CJL5" t="n">
        <v>391.0623861487649</v>
      </c>
      <c r="CJM5" t="n">
        <v>484.7463271826903</v>
      </c>
      <c r="CJN5" t="n">
        <v>563.6563814387124</v>
      </c>
      <c r="CJO5" t="n">
        <v>575.7739841315728</v>
      </c>
      <c r="CJP5" t="n">
        <v>509.8036462418832</v>
      </c>
      <c r="CJQ5" t="n">
        <v>302.8972217615479</v>
      </c>
      <c r="CJR5" t="n">
        <v>147.8348778320902</v>
      </c>
      <c r="CJS5" t="n">
        <v>83.65976403395722</v>
      </c>
      <c r="CJT5" t="n">
        <v>49.07177164833602</v>
      </c>
      <c r="CJU5" t="n">
        <v>32.38851316429841</v>
      </c>
      <c r="CJV5" t="n">
        <v>23.16300205175828</v>
      </c>
      <c r="CJW5" t="n">
        <v>17.76590301023496</v>
      </c>
      <c r="CJX5" t="n">
        <v>29.2615267495603</v>
      </c>
      <c r="CJY5" t="n">
        <v>109.3249813497325</v>
      </c>
      <c r="CJZ5" t="n">
        <v>251.0051816412054</v>
      </c>
      <c r="CKA5" t="n">
        <v>273.7702953948071</v>
      </c>
      <c r="CKB5" t="n">
        <v>245.5226054338365</v>
      </c>
      <c r="CKC5" t="n">
        <v>189.8980029118307</v>
      </c>
      <c r="CKD5" t="n">
        <v>163.7667506827214</v>
      </c>
      <c r="CKE5" t="n">
        <v>162.7555517581176</v>
      </c>
      <c r="CKF5" t="n">
        <v>169.9780228395518</v>
      </c>
      <c r="CKG5" t="n">
        <v>140.412426090024</v>
      </c>
      <c r="CKH5" t="n">
        <v>156.6899830136639</v>
      </c>
      <c r="CKI5" t="n">
        <v>256.638449208877</v>
      </c>
      <c r="CKJ5" t="n">
        <v>388.9545870359589</v>
      </c>
      <c r="CKK5" t="n">
        <v>482.9819791951227</v>
      </c>
      <c r="CKL5" t="n">
        <v>541.3903810646443</v>
      </c>
      <c r="CKM5" t="n">
        <v>660.8602939613525</v>
      </c>
      <c r="CKN5" t="n">
        <v>680.0390590723493</v>
      </c>
      <c r="CKO5" t="n">
        <v>586.0215880188784</v>
      </c>
      <c r="CKP5" t="n">
        <v>298.7151915934376</v>
      </c>
      <c r="CKQ5" t="n">
        <v>159.6392810197518</v>
      </c>
      <c r="CKR5" t="n">
        <v>90.37339707961274</v>
      </c>
      <c r="CKS5" t="n">
        <v>57.71889497874952</v>
      </c>
      <c r="CKT5" t="n">
        <v>45.37977915112074</v>
      </c>
      <c r="CKU5" t="n">
        <v>36.94760272406869</v>
      </c>
      <c r="CKV5" t="n">
        <v>72.01379736182905</v>
      </c>
      <c r="CKW5" t="n">
        <v>238.8611003140893</v>
      </c>
      <c r="CKX5" t="n">
        <v>479.9557868971365</v>
      </c>
      <c r="CKY5" t="n">
        <v>497.5285852286943</v>
      </c>
      <c r="CKZ5" t="n">
        <v>488.5365121666914</v>
      </c>
      <c r="CLA5" t="n">
        <v>393.2896607221186</v>
      </c>
      <c r="CLB5" t="n">
        <v>348.7212201285516</v>
      </c>
      <c r="CLC5" t="n">
        <v>342.3008556866092</v>
      </c>
      <c r="CLD5" t="n">
        <v>341.9327673862997</v>
      </c>
      <c r="CLE5" t="n">
        <v>282.8050561020464</v>
      </c>
      <c r="CLF5" t="n">
        <v>285.2029172960702</v>
      </c>
      <c r="CLG5" t="n">
        <v>391.1646179142088</v>
      </c>
      <c r="CLH5" t="n">
        <v>524.4070998336274</v>
      </c>
      <c r="CLI5" t="n">
        <v>666.1724598698911</v>
      </c>
      <c r="CLJ5" t="n">
        <v>743.5538215492618</v>
      </c>
      <c r="CLK5" t="n">
        <v>833.3114441872813</v>
      </c>
      <c r="CLL5" t="n">
        <v>789.2056894483839</v>
      </c>
      <c r="CLM5" t="n">
        <v>620.5506314571411</v>
      </c>
      <c r="CLN5" t="n">
        <v>298.4963894793479</v>
      </c>
      <c r="CLO5" t="n">
        <v>157.5227880610375</v>
      </c>
      <c r="CLP5" t="n">
        <v>82.64473852394499</v>
      </c>
      <c r="CLQ5" t="n">
        <v>51.9546254943637</v>
      </c>
      <c r="CLR5" t="n">
        <v>38.0568641171959</v>
      </c>
      <c r="CLS5" t="n">
        <v>29.72645427383025</v>
      </c>
      <c r="CLT5" t="n">
        <v>48.74611033744296</v>
      </c>
      <c r="CLU5" t="n">
        <v>157.5669678811338</v>
      </c>
      <c r="CLV5" t="n">
        <v>347.6737379942125</v>
      </c>
      <c r="CLW5" t="n">
        <v>361.3185674735859</v>
      </c>
      <c r="CLX5" t="n">
        <v>315.4848520346855</v>
      </c>
      <c r="CLY5" t="n">
        <v>267.0255778185903</v>
      </c>
      <c r="CLZ5" t="n">
        <v>217.3604418196037</v>
      </c>
      <c r="CMA5" t="n">
        <v>205.9364167607318</v>
      </c>
      <c r="CMB5" t="n">
        <v>224.6414577552813</v>
      </c>
      <c r="CMC5" t="n">
        <v>212.3228698254019</v>
      </c>
      <c r="CMD5" t="n">
        <v>229.0241156780804</v>
      </c>
      <c r="CME5" t="n">
        <v>358.9204221479105</v>
      </c>
      <c r="CMF5" t="n">
        <v>627.8155544859444</v>
      </c>
      <c r="CMG5" t="n">
        <v>841.738251268347</v>
      </c>
      <c r="CMH5" t="n">
        <v>948.6691899216906</v>
      </c>
      <c r="CMI5" t="n">
        <v>1126.330729926106</v>
      </c>
      <c r="CMJ5" t="n">
        <v>1116.60371031181</v>
      </c>
      <c r="CMK5" t="n">
        <v>1037.540543624343</v>
      </c>
      <c r="CML5" t="n">
        <v>533.5535595364438</v>
      </c>
      <c r="CMM5" t="n">
        <v>277.4048005034676</v>
      </c>
      <c r="CMN5" t="n">
        <v>137.4453516427313</v>
      </c>
      <c r="CMO5" t="n">
        <v>86.66540852034048</v>
      </c>
      <c r="CMP5" t="n">
        <v>72.2395546982477</v>
      </c>
      <c r="CMQ5" t="n">
        <v>56.03011392917193</v>
      </c>
      <c r="CMR5" t="n">
        <v>78.14878771170261</v>
      </c>
      <c r="CMS5" t="n">
        <v>225.7949269779751</v>
      </c>
      <c r="CMT5" t="n">
        <v>431.9900286149696</v>
      </c>
      <c r="CMU5" t="n">
        <v>446.3188213078773</v>
      </c>
      <c r="CMV5" t="n">
        <v>376.0073304066958</v>
      </c>
      <c r="CMW5" t="n">
        <v>303.5760498397246</v>
      </c>
      <c r="CMX5" t="n">
        <v>249.1529477825022</v>
      </c>
      <c r="CMY5" t="n">
        <v>276.0441481301845</v>
      </c>
      <c r="CMZ5" t="n">
        <v>304.6832177866091</v>
      </c>
      <c r="CNA5" t="n">
        <v>295.6157874718054</v>
      </c>
      <c r="CNB5" t="n">
        <v>353.7397689071644</v>
      </c>
      <c r="CNC5" t="n">
        <v>536.8019370787159</v>
      </c>
      <c r="CND5" t="n">
        <v>728.6829261930201</v>
      </c>
      <c r="CNE5" t="n">
        <v>880.5132421703529</v>
      </c>
      <c r="CNF5" t="n">
        <v>936.5216271471204</v>
      </c>
      <c r="CNG5" t="n">
        <v>1037.102089862453</v>
      </c>
      <c r="CNH5" t="n">
        <v>1012.740515371575</v>
      </c>
      <c r="CNI5" t="n">
        <v>778.8621167499491</v>
      </c>
      <c r="CNJ5" t="n">
        <v>290.6006450039094</v>
      </c>
      <c r="CNK5" t="n">
        <v>155.757573142176</v>
      </c>
      <c r="CNL5" t="n">
        <v>86.45288290393304</v>
      </c>
      <c r="CNM5" t="n">
        <v>50.98288159333178</v>
      </c>
      <c r="CNN5" t="n">
        <v>41.09824326041215</v>
      </c>
      <c r="CNO5" t="n">
        <v>32.14585740087142</v>
      </c>
      <c r="CNP5" t="n">
        <v>55.45102271344895</v>
      </c>
      <c r="CNQ5" t="n">
        <v>163.782648784088</v>
      </c>
      <c r="CNR5" t="n">
        <v>327.5004210421019</v>
      </c>
      <c r="CNS5" t="n">
        <v>353.076154038942</v>
      </c>
      <c r="CNT5" t="n">
        <v>295.1921024722323</v>
      </c>
      <c r="CNU5" t="n">
        <v>204.9471233226253</v>
      </c>
      <c r="CNV5" t="n">
        <v>130.9624424857037</v>
      </c>
      <c r="CNW5" t="n">
        <v>111.0946130319523</v>
      </c>
      <c r="CNX5" t="n">
        <v>137.2508732693422</v>
      </c>
      <c r="CNY5" t="n">
        <v>116.6193411938138</v>
      </c>
      <c r="CNZ5" t="n">
        <v>134.2844400941046</v>
      </c>
      <c r="COA5" t="n">
        <v>220.1367849982622</v>
      </c>
      <c r="COB5" t="n">
        <v>337.6724535300017</v>
      </c>
      <c r="COC5" t="n">
        <v>445.4246412322917</v>
      </c>
      <c r="COD5" t="n">
        <v>487.3963577293587</v>
      </c>
      <c r="COE5" t="n">
        <v>538.4589636351867</v>
      </c>
      <c r="COF5" t="n">
        <v>513.2430693318937</v>
      </c>
      <c r="COG5" t="n">
        <v>408.0281368605877</v>
      </c>
      <c r="COH5" t="n">
        <v>189.6955970984043</v>
      </c>
      <c r="COI5" t="n">
        <v>110.5610457511106</v>
      </c>
      <c r="COJ5" t="n">
        <v>60.60567425811983</v>
      </c>
      <c r="COK5" t="n">
        <v>36.07617763992501</v>
      </c>
      <c r="COL5" t="n">
        <v>31.97263038071824</v>
      </c>
      <c r="COM5" t="n">
        <v>26.0726009387583</v>
      </c>
      <c r="CON5" t="n">
        <v>54.06239107748146</v>
      </c>
      <c r="COO5" t="n">
        <v>200.3301674368556</v>
      </c>
      <c r="COP5" t="n">
        <v>424.3457628889608</v>
      </c>
      <c r="COQ5" t="n">
        <v>471.410738184757</v>
      </c>
      <c r="COR5" t="n">
        <v>422.125778073335</v>
      </c>
      <c r="COS5" t="n">
        <v>356.9326136724421</v>
      </c>
      <c r="COT5" t="n">
        <v>320.6615061524873</v>
      </c>
      <c r="COU5" t="n">
        <v>317.8226792498164</v>
      </c>
      <c r="COV5" t="n">
        <v>337.9376964177794</v>
      </c>
      <c r="COW5" t="n">
        <v>341.1082172467812</v>
      </c>
      <c r="COX5" t="n">
        <v>363.1496764006539</v>
      </c>
      <c r="COY5" t="n">
        <v>473.8500772632562</v>
      </c>
      <c r="COZ5" t="n">
        <v>622.0815506242897</v>
      </c>
      <c r="CPA5" t="n">
        <v>746.7746487089971</v>
      </c>
      <c r="CPB5" t="n">
        <v>848.0353497928336</v>
      </c>
      <c r="CPC5" t="n">
        <v>964.2803990883892</v>
      </c>
      <c r="CPD5" t="n">
        <v>952.5422060824253</v>
      </c>
      <c r="CPE5" t="n">
        <v>789.5379636275413</v>
      </c>
      <c r="CPF5" t="n">
        <v>411.83152546117</v>
      </c>
      <c r="CPG5" t="n">
        <v>209.2601537705997</v>
      </c>
      <c r="CPH5" t="n">
        <v>111.8052268457246</v>
      </c>
      <c r="CPI5" t="n">
        <v>66.27499658200772</v>
      </c>
      <c r="CPJ5" t="n">
        <v>54.44261186392387</v>
      </c>
      <c r="CPK5" t="n">
        <v>43.41923553710194</v>
      </c>
      <c r="CPL5" t="n">
        <v>71.98390724084229</v>
      </c>
      <c r="CPM5" t="n">
        <v>226.148257823567</v>
      </c>
      <c r="CPN5" t="n">
        <v>457.3476776790758</v>
      </c>
      <c r="CPO5" t="n">
        <v>494.5252778346331</v>
      </c>
      <c r="CPP5" t="n">
        <v>487.5209880481899</v>
      </c>
      <c r="CPQ5" t="n">
        <v>380.7388206892181</v>
      </c>
      <c r="CPR5" t="n">
        <v>319.5560870566202</v>
      </c>
      <c r="CPS5" t="n">
        <v>345.8150483606868</v>
      </c>
      <c r="CPT5" t="n">
        <v>363.177636794329</v>
      </c>
      <c r="CPU5" t="n">
        <v>333.6165246224745</v>
      </c>
      <c r="CPV5" t="n">
        <v>371.8801696749545</v>
      </c>
      <c r="CPW5" t="n">
        <v>534.0103560772487</v>
      </c>
      <c r="CPX5" t="n">
        <v>669.5448272259536</v>
      </c>
      <c r="CPY5" t="n">
        <v>817.5849690410892</v>
      </c>
      <c r="CPZ5" t="n">
        <v>904.2873623117307</v>
      </c>
      <c r="CQA5" t="n">
        <v>1008.783934158245</v>
      </c>
      <c r="CQB5" t="n">
        <v>1088.687970066532</v>
      </c>
      <c r="CQC5" t="n">
        <v>954.544799533876</v>
      </c>
      <c r="CQD5" t="n">
        <v>529.6178316827816</v>
      </c>
      <c r="CQE5" t="n">
        <v>290.3123962925096</v>
      </c>
      <c r="CQF5" t="n">
        <v>155.0171011583392</v>
      </c>
      <c r="CQG5" t="n">
        <v>97.98552976351951</v>
      </c>
      <c r="CQH5" t="n">
        <v>78.28274196394179</v>
      </c>
      <c r="CQI5" t="n">
        <v>59.63112026509864</v>
      </c>
      <c r="CQJ5" t="n">
        <v>91.47403809826518</v>
      </c>
      <c r="CQK5" t="n">
        <v>272.7597668143239</v>
      </c>
      <c r="CQL5" t="n">
        <v>569.8024781941476</v>
      </c>
      <c r="CQM5" t="n">
        <v>565.5097859168388</v>
      </c>
      <c r="CQN5" t="n">
        <v>523.1733147527564</v>
      </c>
      <c r="CQO5" t="n">
        <v>433.5747610549064</v>
      </c>
      <c r="CQP5" t="n">
        <v>376.2806028170182</v>
      </c>
      <c r="CQQ5" t="n">
        <v>392.3915152175578</v>
      </c>
      <c r="CQR5" t="n">
        <v>464.5696188795922</v>
      </c>
      <c r="CQS5" t="n">
        <v>425.2820710101142</v>
      </c>
      <c r="CQT5" t="n">
        <v>433.0837412629342</v>
      </c>
      <c r="CQU5" t="n">
        <v>577.9127688894771</v>
      </c>
      <c r="CQV5" t="n">
        <v>737.1130029446807</v>
      </c>
      <c r="CQW5" t="n">
        <v>880.7584499464724</v>
      </c>
      <c r="CQX5" t="n">
        <v>956.9212930951185</v>
      </c>
      <c r="CQY5" t="n">
        <v>1043.312570146783</v>
      </c>
      <c r="CQZ5" t="n">
        <v>1110.744214910487</v>
      </c>
      <c r="CRA5" t="n">
        <v>1036.39729502481</v>
      </c>
      <c r="CRB5" t="n">
        <v>524.4543762172107</v>
      </c>
      <c r="CRC5" t="n">
        <v>281.7800609651435</v>
      </c>
      <c r="CRD5" t="n">
        <v>152.602348306613</v>
      </c>
      <c r="CRE5" t="n">
        <v>98.60735274491721</v>
      </c>
      <c r="CRF5" t="n">
        <v>79.80852675363401</v>
      </c>
      <c r="CRG5" t="n">
        <v>56.8113829648992</v>
      </c>
      <c r="CRH5" t="n">
        <v>80.76371609581216</v>
      </c>
      <c r="CRI5" t="n">
        <v>226.3190349860049</v>
      </c>
      <c r="CRJ5" t="n">
        <v>445.435519602859</v>
      </c>
      <c r="CRK5" t="n">
        <v>456.702570372063</v>
      </c>
      <c r="CRL5" t="n">
        <v>404.9191777366374</v>
      </c>
      <c r="CRM5" t="n">
        <v>331.7910018150769</v>
      </c>
      <c r="CRN5" t="n">
        <v>260.4257324921032</v>
      </c>
      <c r="CRO5" t="n">
        <v>276.0839045704885</v>
      </c>
      <c r="CRP5" t="n">
        <v>304.1543180500878</v>
      </c>
      <c r="CRQ5" t="n">
        <v>284.5454573999863</v>
      </c>
      <c r="CRR5" t="n">
        <v>278.4280552366461</v>
      </c>
      <c r="CRS5" t="n">
        <v>407.2127164362256</v>
      </c>
      <c r="CRT5" t="n">
        <v>527.2018519412164</v>
      </c>
      <c r="CRU5" t="n">
        <v>648.0784838149254</v>
      </c>
      <c r="CRV5" t="n">
        <v>683.6938964946451</v>
      </c>
      <c r="CRW5" t="n">
        <v>786.7330607767466</v>
      </c>
      <c r="CRX5" t="n">
        <v>794.8302577495883</v>
      </c>
      <c r="CRY5" t="n">
        <v>701.0875302278411</v>
      </c>
      <c r="CRZ5" t="n">
        <v>290.918765442892</v>
      </c>
      <c r="CSA5" t="n">
        <v>149.1350019780317</v>
      </c>
      <c r="CSB5" t="n">
        <v>82.41533703827935</v>
      </c>
      <c r="CSC5" t="n">
        <v>50.77772128704903</v>
      </c>
      <c r="CSD5" t="n">
        <v>36.92932702699875</v>
      </c>
      <c r="CSE5" t="n">
        <v>28.01391379792106</v>
      </c>
      <c r="CSF5" t="n">
        <v>44.61367494707513</v>
      </c>
      <c r="CSG5" t="n">
        <v>127.1542401841682</v>
      </c>
      <c r="CSH5" t="n">
        <v>249.918593579775</v>
      </c>
      <c r="CSI5" t="n">
        <v>272.8841747631722</v>
      </c>
      <c r="CSJ5" t="n">
        <v>219.475996570807</v>
      </c>
      <c r="CSK5" t="n">
        <v>159.039084919072</v>
      </c>
      <c r="CSL5" t="n">
        <v>112.6981505160758</v>
      </c>
      <c r="CSM5" t="n">
        <v>110.6624452549903</v>
      </c>
      <c r="CSN5" t="n">
        <v>126.8187422353291</v>
      </c>
      <c r="CSO5" t="n">
        <v>123.6770394742074</v>
      </c>
      <c r="CSP5" t="n">
        <v>139.281288120646</v>
      </c>
      <c r="CSQ5" t="n">
        <v>243.6011869639211</v>
      </c>
      <c r="CSR5" t="n">
        <v>430.0326392384782</v>
      </c>
      <c r="CSS5" t="n">
        <v>562.8218321424492</v>
      </c>
      <c r="CST5" t="n">
        <v>611.2737778270017</v>
      </c>
      <c r="CSU5" t="n">
        <v>673.4137104970777</v>
      </c>
      <c r="CSV5" t="n">
        <v>700.8044437020973</v>
      </c>
      <c r="CSW5" t="n">
        <v>610.7945751012546</v>
      </c>
      <c r="CSX5" t="n">
        <v>232.9916915864769</v>
      </c>
      <c r="CSY5" t="n">
        <v>104.5303923174164</v>
      </c>
      <c r="CSZ5" t="n">
        <v>59.74440967113078</v>
      </c>
      <c r="CTA5" t="n">
        <v>42.68433392294541</v>
      </c>
      <c r="CTB5" t="n">
        <v>34.38945405087541</v>
      </c>
      <c r="CTC5" t="n">
        <v>25.01663908661197</v>
      </c>
      <c r="CTD5" t="n">
        <v>38.31874462810893</v>
      </c>
      <c r="CTE5" t="n">
        <v>117.256544429853</v>
      </c>
      <c r="CTF5" t="n">
        <v>221.8572695503379</v>
      </c>
      <c r="CTG5" t="n">
        <v>226.0779625885359</v>
      </c>
      <c r="CTH5" t="n">
        <v>191.5829874508766</v>
      </c>
      <c r="CTI5" t="n">
        <v>144.2978040249132</v>
      </c>
      <c r="CTJ5" t="n">
        <v>117.6430855645623</v>
      </c>
      <c r="CTK5" t="n">
        <v>114.1601713863403</v>
      </c>
      <c r="CTL5" t="n">
        <v>96.29260085967637</v>
      </c>
      <c r="CTM5" t="n">
        <v>80.52604293570649</v>
      </c>
      <c r="CTN5" t="n">
        <v>81.3658877353227</v>
      </c>
      <c r="CTO5" t="n">
        <v>127.6535569800172</v>
      </c>
      <c r="CTP5" t="n">
        <v>247.3988373013978</v>
      </c>
      <c r="CTQ5" t="n">
        <v>317.4322910352043</v>
      </c>
      <c r="CTR5" t="n">
        <v>362.4209027190309</v>
      </c>
      <c r="CTS5" t="n">
        <v>440.4564361794272</v>
      </c>
      <c r="CTT5" t="n">
        <v>422.2254918513573</v>
      </c>
      <c r="CTU5" t="n">
        <v>370.975234846959</v>
      </c>
      <c r="CTV5" t="n">
        <v>182.7313742662399</v>
      </c>
      <c r="CTW5" t="n">
        <v>92.6374323054763</v>
      </c>
      <c r="CTX5" t="n">
        <v>57.70372110126728</v>
      </c>
      <c r="CTY5" t="n">
        <v>36.83366884709805</v>
      </c>
      <c r="CTZ5" t="n">
        <v>34.39729195872167</v>
      </c>
      <c r="CUA5" t="n">
        <v>25.92651769635568</v>
      </c>
      <c r="CUB5" t="n">
        <v>42.18233954269036</v>
      </c>
      <c r="CUC5" t="n">
        <v>117.3151621446361</v>
      </c>
      <c r="CUD5" t="n">
        <v>265.39694674712</v>
      </c>
      <c r="CUE5" t="n">
        <v>302.3650983242956</v>
      </c>
      <c r="CUF5" t="n">
        <v>278.8482609229433</v>
      </c>
      <c r="CUG5" t="n">
        <v>231.1690928088033</v>
      </c>
      <c r="CUH5" t="n">
        <v>209.4782545095656</v>
      </c>
      <c r="CUI5" t="n">
        <v>213.1588407254926</v>
      </c>
      <c r="CUJ5" t="n">
        <v>245.2159604650033</v>
      </c>
      <c r="CUK5" t="n">
        <v>218.6618035636221</v>
      </c>
      <c r="CUL5" t="n">
        <v>233.6021872898217</v>
      </c>
      <c r="CUM5" t="n">
        <v>355.9945515476642</v>
      </c>
      <c r="CUN5" t="n">
        <v>582.9793466978078</v>
      </c>
      <c r="CUO5" t="n">
        <v>747.3108958099939</v>
      </c>
      <c r="CUP5" t="n">
        <v>828.1117477834857</v>
      </c>
      <c r="CUQ5" t="n">
        <v>899.8360147672236</v>
      </c>
      <c r="CUR5" t="n">
        <v>941.0351266601133</v>
      </c>
      <c r="CUS5" t="n">
        <v>899.7462196958695</v>
      </c>
      <c r="CUT5" t="n">
        <v>495.4821555679719</v>
      </c>
      <c r="CUU5" t="n">
        <v>280.8966347079623</v>
      </c>
      <c r="CUV5" t="n">
        <v>154.0178135234253</v>
      </c>
      <c r="CUW5" t="n">
        <v>96.69198095755857</v>
      </c>
      <c r="CUX5" t="n">
        <v>78.04532199796647</v>
      </c>
      <c r="CUY5" t="n">
        <v>59.5971784030485</v>
      </c>
      <c r="CUZ5" t="n">
        <v>87.80898426936119</v>
      </c>
      <c r="CVA5" t="n">
        <v>248.1011994450114</v>
      </c>
      <c r="CVB5" t="n">
        <v>498.2728460352175</v>
      </c>
      <c r="CVC5" t="n">
        <v>545.5553021384817</v>
      </c>
      <c r="CVD5" t="n">
        <v>496.8363408689025</v>
      </c>
      <c r="CVE5" t="n">
        <v>420.151444686821</v>
      </c>
      <c r="CVF5" t="n">
        <v>364.6990350960903</v>
      </c>
      <c r="CVG5" t="n">
        <v>395.0593537237744</v>
      </c>
      <c r="CVH5" t="n">
        <v>447.8859517815832</v>
      </c>
      <c r="CVI5" t="n">
        <v>398.4508421585705</v>
      </c>
      <c r="CVJ5" t="n">
        <v>397.532289200024</v>
      </c>
      <c r="CVK5" t="n">
        <v>532.5813253372903</v>
      </c>
      <c r="CVL5" t="n">
        <v>673.8003771764545</v>
      </c>
      <c r="CVM5" t="n">
        <v>828.3770032843948</v>
      </c>
      <c r="CVN5" t="n">
        <v>915.5153563139812</v>
      </c>
      <c r="CVO5" t="n">
        <v>1003.025204135768</v>
      </c>
      <c r="CVP5" t="n">
        <v>1057.045231745699</v>
      </c>
      <c r="CVQ5" t="n">
        <v>972.2639036548951</v>
      </c>
      <c r="CVR5" t="n">
        <v>535.2418267577374</v>
      </c>
      <c r="CVS5" t="n">
        <v>270.0700550464978</v>
      </c>
      <c r="CVT5" t="n">
        <v>144.4179062372422</v>
      </c>
      <c r="CVU5" t="n">
        <v>94.22304741494423</v>
      </c>
      <c r="CVV5" t="n">
        <v>78.21102736741071</v>
      </c>
      <c r="CVW5" t="n">
        <v>58.61053904320376</v>
      </c>
      <c r="CVX5" t="n">
        <v>86.6717924521332</v>
      </c>
      <c r="CVY5" t="n">
        <v>241.6933569539876</v>
      </c>
      <c r="CVZ5" t="n">
        <v>458.889653392653</v>
      </c>
      <c r="CWA5" t="n">
        <v>469.2970427830155</v>
      </c>
      <c r="CWB5" t="n">
        <v>430.0517724651403</v>
      </c>
      <c r="CWC5" t="n">
        <v>347.3616239462265</v>
      </c>
      <c r="CWD5" t="n">
        <v>300.1681827212431</v>
      </c>
      <c r="CWE5" t="n">
        <v>312.8307678673799</v>
      </c>
      <c r="CWF5" t="n">
        <v>327.2134835496361</v>
      </c>
      <c r="CWG5" t="n">
        <v>310.8408370965302</v>
      </c>
      <c r="CWH5" t="n">
        <v>318.9129708601742</v>
      </c>
      <c r="CWI5" t="n">
        <v>428.0603774661033</v>
      </c>
      <c r="CWJ5" t="n">
        <v>590.502768713231</v>
      </c>
      <c r="CWK5" t="n">
        <v>739.4234064906027</v>
      </c>
      <c r="CWL5" t="n">
        <v>763.0781668968305</v>
      </c>
      <c r="CWM5" t="n">
        <v>889.8650632619974</v>
      </c>
      <c r="CWN5" t="n">
        <v>906.6860439814423</v>
      </c>
      <c r="CWO5" t="n">
        <v>786.4012849669956</v>
      </c>
      <c r="CWP5" t="n">
        <v>405.0684908007264</v>
      </c>
      <c r="CWQ5" t="n">
        <v>226.1044546831221</v>
      </c>
      <c r="CWR5" t="n">
        <v>124.9219005679581</v>
      </c>
      <c r="CWS5" t="n">
        <v>79.12701513137438</v>
      </c>
      <c r="CWT5" t="n">
        <v>65.61611046497609</v>
      </c>
      <c r="CWU5" t="n">
        <v>51.13193349471473</v>
      </c>
      <c r="CWV5" t="n">
        <v>73.38161738267064</v>
      </c>
      <c r="CWW5" t="n">
        <v>213.1756155004428</v>
      </c>
      <c r="CWX5" t="n">
        <v>418.8724909195727</v>
      </c>
      <c r="CWY5" t="n">
        <v>441.9972315356852</v>
      </c>
      <c r="CWZ5" t="n">
        <v>382.9297491341828</v>
      </c>
      <c r="CXA5" t="n">
        <v>300.4041172773606</v>
      </c>
      <c r="CXB5" t="n">
        <v>222.5179135686236</v>
      </c>
      <c r="CXC5" t="n">
        <v>224.8274338490577</v>
      </c>
      <c r="CXD5" t="n">
        <v>244.9707657622656</v>
      </c>
      <c r="CXE5" t="n">
        <v>221.1822578460477</v>
      </c>
      <c r="CXF5" t="n">
        <v>234.4563528717573</v>
      </c>
      <c r="CXG5" t="n">
        <v>364.1539462844275</v>
      </c>
      <c r="CXH5" t="n">
        <v>493.0459474690478</v>
      </c>
      <c r="CXI5" t="n">
        <v>589.8807451793512</v>
      </c>
      <c r="CXJ5" t="n">
        <v>687.5432705690338</v>
      </c>
      <c r="CXK5" t="n">
        <v>763.5676622694549</v>
      </c>
      <c r="CXL5" t="n">
        <v>739.0833543587391</v>
      </c>
      <c r="CXM5" t="n">
        <v>654.374038685412</v>
      </c>
      <c r="CXN5" t="n">
        <v>336.022940483195</v>
      </c>
      <c r="CXO5" t="n">
        <v>183.1901178984366</v>
      </c>
      <c r="CXP5" t="n">
        <v>95.86018258392163</v>
      </c>
      <c r="CXQ5" t="n">
        <v>52.60006934557257</v>
      </c>
      <c r="CXR5" t="n">
        <v>44.13300273609912</v>
      </c>
      <c r="CXS5" t="n">
        <v>34.03985419026915</v>
      </c>
      <c r="CXT5" t="n">
        <v>46.25694484436197</v>
      </c>
      <c r="CXU5" t="n">
        <v>159.915344823115</v>
      </c>
      <c r="CXV5" t="n">
        <v>318.0310951540846</v>
      </c>
      <c r="CXW5" t="n">
        <v>346.9943684887684</v>
      </c>
      <c r="CXX5" t="n">
        <v>311.0626536807723</v>
      </c>
      <c r="CXY5" t="n">
        <v>241.0361444396405</v>
      </c>
      <c r="CXZ5" t="n">
        <v>208.0100934981994</v>
      </c>
      <c r="CYA5" t="n">
        <v>209.1280629870334</v>
      </c>
      <c r="CYB5" t="n">
        <v>213.9700206610755</v>
      </c>
      <c r="CYC5" t="n">
        <v>173.0029539764679</v>
      </c>
      <c r="CYD5" t="n">
        <v>184.61503450225</v>
      </c>
      <c r="CYE5" t="n">
        <v>272.252470084079</v>
      </c>
      <c r="CYF5" t="n">
        <v>393.4958976217046</v>
      </c>
      <c r="CYG5" t="n">
        <v>518.2243271571392</v>
      </c>
      <c r="CYH5" t="n">
        <v>540.7294274453596</v>
      </c>
      <c r="CYI5" t="n">
        <v>616.334379907804</v>
      </c>
      <c r="CYJ5" t="n">
        <v>579.0695400566867</v>
      </c>
      <c r="CYK5" t="n">
        <v>478.2847027802667</v>
      </c>
      <c r="CYL5" t="n">
        <v>165.8920270344089</v>
      </c>
      <c r="CYM5" t="n">
        <v>80.54393766686036</v>
      </c>
      <c r="CYN5" t="n">
        <v>44.47664860122571</v>
      </c>
      <c r="CYO5" t="n">
        <v>28.61539099673521</v>
      </c>
      <c r="CYP5" t="n">
        <v>23.21531578954522</v>
      </c>
      <c r="CYQ5" t="n">
        <v>18.99610036316102</v>
      </c>
      <c r="CYR5" t="n">
        <v>25.11563921437741</v>
      </c>
      <c r="CYS5" t="n">
        <v>63.75555818216709</v>
      </c>
      <c r="CYT5" t="n">
        <v>141.7238512041084</v>
      </c>
      <c r="CYU5" t="n">
        <v>129.9810102713822</v>
      </c>
      <c r="CYV5" t="n">
        <v>115.3020861093223</v>
      </c>
      <c r="CYW5" t="n">
        <v>94.88577353456114</v>
      </c>
      <c r="CYX5" t="n">
        <v>76.53865422460937</v>
      </c>
      <c r="CYY5" t="n">
        <v>81.83633592066374</v>
      </c>
      <c r="CYZ5" t="n">
        <v>75.74665992636199</v>
      </c>
      <c r="CZA5" t="n">
        <v>72.77203684308888</v>
      </c>
      <c r="CZB5" t="n">
        <v>76.421335669775</v>
      </c>
      <c r="CZC5" t="n">
        <v>118.8337175322831</v>
      </c>
      <c r="CZD5" t="n">
        <v>213.1218891308758</v>
      </c>
      <c r="CZE5" t="n">
        <v>291.8519710295265</v>
      </c>
      <c r="CZF5" t="n">
        <v>331.5229976037575</v>
      </c>
      <c r="CZG5" t="n">
        <v>352.2317046171725</v>
      </c>
      <c r="CZH5" t="n">
        <v>364.7045205678963</v>
      </c>
      <c r="CZI5" t="n">
        <v>320.6991598616048</v>
      </c>
      <c r="CZJ5" t="n">
        <v>139.1381055550824</v>
      </c>
      <c r="CZK5" t="n">
        <v>72.78401108753272</v>
      </c>
      <c r="CZL5" t="n">
        <v>44.61591248945902</v>
      </c>
      <c r="CZM5" t="n">
        <v>27.1465032500756</v>
      </c>
      <c r="CZN5" t="n">
        <v>22.2950515039291</v>
      </c>
      <c r="CZO5" t="n">
        <v>16.51352418459881</v>
      </c>
      <c r="CZP5" t="n">
        <v>23.28086524675867</v>
      </c>
      <c r="CZQ5" t="n">
        <v>76.17444204440422</v>
      </c>
      <c r="CZR5" t="n">
        <v>140.6753693636425</v>
      </c>
      <c r="CZS5" t="n">
        <v>147.9921796617535</v>
      </c>
      <c r="CZT5" t="n">
        <v>111.8857823677956</v>
      </c>
      <c r="CZU5" t="n">
        <v>88.51133910127233</v>
      </c>
      <c r="CZV5" t="n">
        <v>79.78432875770174</v>
      </c>
      <c r="CZW5" t="n">
        <v>86.95786352318932</v>
      </c>
      <c r="CZX5" t="n">
        <v>111.1619568692793</v>
      </c>
      <c r="CZY5" t="n">
        <v>122.3057173398475</v>
      </c>
      <c r="CZZ5" t="n">
        <v>161.4166102942614</v>
      </c>
      <c r="DAA5" t="n">
        <v>256.7871607364031</v>
      </c>
      <c r="DAB5" t="n">
        <v>399.0073244134081</v>
      </c>
      <c r="DAC5" t="n">
        <v>543.9474241413259</v>
      </c>
      <c r="DAD5" t="n">
        <v>602.5253607222784</v>
      </c>
      <c r="DAE5" t="n">
        <v>670.2611432882227</v>
      </c>
      <c r="DAF5" t="n">
        <v>697.3986955339815</v>
      </c>
      <c r="DAG5" t="n">
        <v>691.96236705477</v>
      </c>
      <c r="DAH5" t="n">
        <v>379.9624375033247</v>
      </c>
      <c r="DAI5" t="n">
        <v>221.2903325282067</v>
      </c>
      <c r="DAJ5" t="n">
        <v>119.1389164296822</v>
      </c>
      <c r="DAK5" t="n">
        <v>77.80600677588085</v>
      </c>
      <c r="DAL5" t="n">
        <v>64.26201480430396</v>
      </c>
      <c r="DAM5" t="n">
        <v>48.90094332360817</v>
      </c>
      <c r="DAN5" t="n">
        <v>76.55012495036055</v>
      </c>
      <c r="DAO5" t="n">
        <v>221.5845151463391</v>
      </c>
      <c r="DAP5" t="n">
        <v>464.0539998668696</v>
      </c>
      <c r="DAQ5" t="n">
        <v>497.7875607571367</v>
      </c>
      <c r="DAR5" t="n">
        <v>444.3318857423774</v>
      </c>
      <c r="DAS5" t="n">
        <v>383.3651050188457</v>
      </c>
      <c r="DAT5" t="n">
        <v>340.4389774071681</v>
      </c>
      <c r="DAU5" t="n">
        <v>355.2124214885305</v>
      </c>
      <c r="DAV5" t="n">
        <v>374.6518418763227</v>
      </c>
      <c r="DAW5" t="n">
        <v>347.8815037396116</v>
      </c>
      <c r="DAX5" t="n">
        <v>369.845081870148</v>
      </c>
      <c r="DAY5" t="n">
        <v>477.3901884865355</v>
      </c>
      <c r="DAZ5" t="n">
        <v>595.7227841390837</v>
      </c>
      <c r="DBA5" t="n">
        <v>763.1690601451352</v>
      </c>
      <c r="DBB5" t="n">
        <v>829.3927987268549</v>
      </c>
      <c r="DBC5" t="n">
        <v>912.7475494944821</v>
      </c>
      <c r="DBD5" t="n">
        <v>980.0856778047217</v>
      </c>
      <c r="DBE5" t="n">
        <v>920.106975231717</v>
      </c>
      <c r="DBF5" t="n">
        <v>537.8085863183321</v>
      </c>
      <c r="DBG5" t="n">
        <v>277.9498016149954</v>
      </c>
      <c r="DBH5" t="n">
        <v>154.8982261385296</v>
      </c>
      <c r="DBI5" t="n">
        <v>99.0995813191129</v>
      </c>
      <c r="DBJ5" t="n">
        <v>77.02699587065662</v>
      </c>
      <c r="DBK5" t="n">
        <v>59.7564869897009</v>
      </c>
      <c r="DBL5" t="n">
        <v>87.84195667639219</v>
      </c>
      <c r="DBM5" t="n">
        <v>250.0260155365511</v>
      </c>
      <c r="DBN5" t="n">
        <v>485.6744113308419</v>
      </c>
      <c r="DBO5" t="n">
        <v>515.1694971021711</v>
      </c>
      <c r="DBP5" t="n">
        <v>478.1453796454204</v>
      </c>
      <c r="DBQ5" t="n">
        <v>399.395013668882</v>
      </c>
      <c r="DBR5" t="n">
        <v>334.6353353370001</v>
      </c>
      <c r="DBS5" t="n">
        <v>366.8828813088994</v>
      </c>
      <c r="DBT5" t="n">
        <v>430.2809021444509</v>
      </c>
      <c r="DBU5" t="n">
        <v>385.0217596917252</v>
      </c>
      <c r="DBV5" t="n">
        <v>388.6351749693271</v>
      </c>
      <c r="DBW5" t="n">
        <v>535.6121378815243</v>
      </c>
      <c r="DBX5" t="n">
        <v>678.4008239167063</v>
      </c>
      <c r="DBY5" t="n">
        <v>805.7844350850417</v>
      </c>
      <c r="DBZ5" t="n">
        <v>859.05661769299</v>
      </c>
      <c r="DCA5" t="n">
        <v>963.8378474448085</v>
      </c>
      <c r="DCB5" t="n">
        <v>1003.995146244037</v>
      </c>
      <c r="DCC5" t="n">
        <v>956.9163777582165</v>
      </c>
      <c r="DCD5" t="n">
        <v>523.9207562684005</v>
      </c>
      <c r="DCE5" t="n">
        <v>276.5732941003717</v>
      </c>
      <c r="DCF5" t="n">
        <v>152.2996286772905</v>
      </c>
      <c r="DCG5" t="n">
        <v>103.3557597022369</v>
      </c>
      <c r="DCH5" t="n">
        <v>81.80090735418516</v>
      </c>
      <c r="DCI5" t="n">
        <v>61.41381461929926</v>
      </c>
      <c r="DCJ5" t="n">
        <v>89.35164142923512</v>
      </c>
      <c r="DCK5" t="n">
        <v>250.6240226564561</v>
      </c>
      <c r="DCL5" t="n">
        <v>481.0377127368061</v>
      </c>
      <c r="DCM5" t="n">
        <v>508.0377359308018</v>
      </c>
      <c r="DCN5" t="n">
        <v>505.0913911829582</v>
      </c>
      <c r="DCO5" t="n">
        <v>416.7124103551516</v>
      </c>
      <c r="DCP5" t="n">
        <v>365.1088472224673</v>
      </c>
      <c r="DCQ5" t="n">
        <v>385.2275079703986</v>
      </c>
      <c r="DCR5" t="n">
        <v>420.8757373457661</v>
      </c>
      <c r="DCS5" t="n">
        <v>372.9851683786802</v>
      </c>
      <c r="DCT5" t="n">
        <v>397.911044358703</v>
      </c>
      <c r="DCU5" t="n">
        <v>533.4866326572303</v>
      </c>
      <c r="DCV5" t="n">
        <v>668.7249868443087</v>
      </c>
      <c r="DCW5" t="n">
        <v>796.110703023937</v>
      </c>
      <c r="DCX5" t="n">
        <v>842.9477385189914</v>
      </c>
      <c r="DCY5" t="n">
        <v>981.9710670781326</v>
      </c>
      <c r="DCZ5" t="n">
        <v>1037.82909231345</v>
      </c>
      <c r="DDA5" t="n">
        <v>892.7838219219983</v>
      </c>
      <c r="DDB5" t="n">
        <v>533.9061774497733</v>
      </c>
      <c r="DDC5" t="n">
        <v>294.2643875331134</v>
      </c>
      <c r="DDD5" t="n">
        <v>155.1675874446311</v>
      </c>
      <c r="DDE5" t="n">
        <v>96.92709466914697</v>
      </c>
      <c r="DDF5" t="n">
        <v>81.11583683290797</v>
      </c>
      <c r="DDG5" t="n">
        <v>59.86844309265369</v>
      </c>
      <c r="DDH5" t="n">
        <v>90.88134754044093</v>
      </c>
      <c r="DDI5" t="n">
        <v>255.5517663944508</v>
      </c>
      <c r="DDJ5" t="n">
        <v>526.0731531238422</v>
      </c>
      <c r="DDK5" t="n">
        <v>553.8931558364814</v>
      </c>
      <c r="DDL5" t="n">
        <v>526.6884269153294</v>
      </c>
      <c r="DDM5" t="n">
        <v>439.6630338063812</v>
      </c>
      <c r="DDN5" t="n">
        <v>395.8348447392339</v>
      </c>
      <c r="DDO5" t="n">
        <v>401.8249448396631</v>
      </c>
      <c r="DDP5" t="n">
        <v>446.8930414406486</v>
      </c>
      <c r="DDQ5" t="n">
        <v>423.8485787727194</v>
      </c>
      <c r="DDR5" t="n">
        <v>427.2858843532209</v>
      </c>
      <c r="DDS5" t="n">
        <v>570.4738262788447</v>
      </c>
      <c r="DDT5" t="n">
        <v>717.5186630590432</v>
      </c>
      <c r="DDU5" t="n">
        <v>878.7362160491707</v>
      </c>
      <c r="DDV5" t="n">
        <v>925.9359998846463</v>
      </c>
      <c r="DDW5" t="n">
        <v>1065.628825421825</v>
      </c>
      <c r="DDX5" t="n">
        <v>1080.873598705313</v>
      </c>
      <c r="DDY5" t="n">
        <v>1036.295233675682</v>
      </c>
      <c r="DDZ5" t="n">
        <v>592.0913490864899</v>
      </c>
      <c r="DEA5" t="n">
        <v>319.2314302333485</v>
      </c>
      <c r="DEB5" t="n">
        <v>173.7681203707494</v>
      </c>
      <c r="DEC5" t="n">
        <v>110.4265904967257</v>
      </c>
      <c r="DED5" t="n">
        <v>87.99618685541067</v>
      </c>
      <c r="DEE5" t="n">
        <v>63.81535320587486</v>
      </c>
      <c r="DEF5" t="n">
        <v>97.27452506387124</v>
      </c>
      <c r="DEG5" t="n">
        <v>266.3259490133674</v>
      </c>
      <c r="DEH5" t="n">
        <v>519.2400620917804</v>
      </c>
      <c r="DEI5" t="n">
        <v>568.8089964800064</v>
      </c>
      <c r="DEJ5" t="n">
        <v>512.6380524827377</v>
      </c>
      <c r="DEK5" t="n">
        <v>428.2981847989705</v>
      </c>
      <c r="DEL5" t="n">
        <v>370.7321634269758</v>
      </c>
      <c r="DEM5" t="n">
        <v>376.7672686803081</v>
      </c>
      <c r="DEN5" t="n">
        <v>401.725997734945</v>
      </c>
      <c r="DEO5" t="n">
        <v>380.4918716297872</v>
      </c>
      <c r="DEP5" t="n">
        <v>392.0415202496932</v>
      </c>
      <c r="DEQ5" t="n">
        <v>549.2450148787968</v>
      </c>
      <c r="DER5" t="n">
        <v>677.4490223476555</v>
      </c>
      <c r="DES5" t="n">
        <v>867.1318062868568</v>
      </c>
      <c r="DET5" t="n">
        <v>923.1272146745914</v>
      </c>
      <c r="DEU5" t="n">
        <v>1044.763209781789</v>
      </c>
      <c r="DEV5" t="n">
        <v>1073.732165519806</v>
      </c>
      <c r="DEW5" t="n">
        <v>1039.966623775646</v>
      </c>
      <c r="DEX5" t="n">
        <v>592.2553796566709</v>
      </c>
      <c r="DEY5" t="n">
        <v>307.3618353485128</v>
      </c>
      <c r="DEZ5" t="n">
        <v>160.4185996001415</v>
      </c>
      <c r="DFA5" t="n">
        <v>104.0916359457202</v>
      </c>
      <c r="DFB5" t="n">
        <v>83.39083616171597</v>
      </c>
      <c r="DFC5" t="n">
        <v>61.36284569924987</v>
      </c>
      <c r="DFD5" t="n">
        <v>91.94839980448688</v>
      </c>
      <c r="DFE5" t="n">
        <v>254.8118458998154</v>
      </c>
      <c r="DFF5" t="n">
        <v>494.6472359393166</v>
      </c>
      <c r="DFG5" t="n">
        <v>523.1120506020737</v>
      </c>
      <c r="DFH5" t="n">
        <v>473.9944871346337</v>
      </c>
      <c r="DFI5" t="n">
        <v>380.6903353536734</v>
      </c>
      <c r="DFJ5" t="n">
        <v>301.1811131850596</v>
      </c>
      <c r="DFK5" t="n">
        <v>336.5515734571478</v>
      </c>
      <c r="DFL5" t="n">
        <v>350.385250095198</v>
      </c>
      <c r="DFM5" t="n">
        <v>331.5982683826863</v>
      </c>
      <c r="DFN5" t="n">
        <v>351.9470359412734</v>
      </c>
      <c r="DFO5" t="n">
        <v>506.6071380859857</v>
      </c>
      <c r="DFP5" t="n">
        <v>645.409808878847</v>
      </c>
      <c r="DFQ5" t="n">
        <v>791.0789306562095</v>
      </c>
      <c r="DFR5" t="n">
        <v>853.3570601715314</v>
      </c>
      <c r="DFS5" t="n">
        <v>987.7018695832838</v>
      </c>
      <c r="DFT5" t="n">
        <v>962.7562834490108</v>
      </c>
      <c r="DFU5" t="n">
        <v>907.9301926755641</v>
      </c>
      <c r="DFV5" t="n">
        <v>497.2131908008419</v>
      </c>
      <c r="DFW5" t="n">
        <v>302.4027775950792</v>
      </c>
      <c r="DFX5" t="n">
        <v>148.4113733811646</v>
      </c>
      <c r="DFY5" t="n">
        <v>98.13126179501081</v>
      </c>
      <c r="DFZ5" t="n">
        <v>66.88933078082006</v>
      </c>
      <c r="DGA5" t="n">
        <v>53.35724631361197</v>
      </c>
      <c r="DGB5" t="n">
        <v>77.97326453329694</v>
      </c>
      <c r="DGC5" t="n">
        <v>241.5806072897937</v>
      </c>
      <c r="DGD5" t="n">
        <v>393.3106763689605</v>
      </c>
      <c r="DGE5" t="n">
        <v>453.2392892202712</v>
      </c>
      <c r="DGF5" t="n">
        <v>451.1127332094553</v>
      </c>
      <c r="DGG5" t="n">
        <v>374.2419706675325</v>
      </c>
      <c r="DGH5" t="n">
        <v>342.2045439228176</v>
      </c>
      <c r="DGI5" t="n">
        <v>362.4163805716447</v>
      </c>
      <c r="DGJ5" t="n">
        <v>421.9194061098325</v>
      </c>
      <c r="DGK5" t="n">
        <v>450.4712777134079</v>
      </c>
      <c r="DGL5" t="n">
        <v>520.4687882881603</v>
      </c>
      <c r="DGM5" t="n">
        <v>613.4808942261384</v>
      </c>
      <c r="DGN5" t="n">
        <v>731.7070521023604</v>
      </c>
      <c r="DGO5" t="n">
        <v>794.0916356362317</v>
      </c>
      <c r="DGP5" t="n">
        <v>901.0335983380251</v>
      </c>
      <c r="DGQ5" t="n">
        <v>947.4394415161851</v>
      </c>
      <c r="DGR5" t="n">
        <v>890.626786038674</v>
      </c>
      <c r="DGS5" t="n">
        <v>925.5812470724386</v>
      </c>
      <c r="DGT5" t="n">
        <v>737.786352796759</v>
      </c>
      <c r="DGU5" t="n">
        <v>330.0412529031837</v>
      </c>
      <c r="DGV5" t="n">
        <v>174.483439845801</v>
      </c>
      <c r="DGW5" t="n">
        <v>110.3381805971</v>
      </c>
      <c r="DGX5" t="n">
        <v>75.3637339569526</v>
      </c>
      <c r="DGY5" t="n">
        <v>61.08252893380332</v>
      </c>
      <c r="DGZ5" t="n">
        <v>87.47173125418202</v>
      </c>
      <c r="DHA5" t="n">
        <v>266.4660121878668</v>
      </c>
      <c r="DHB5" t="n">
        <v>441.0134866259156</v>
      </c>
      <c r="DHC5" t="n">
        <v>501.8267733264285</v>
      </c>
      <c r="DHD5" t="n">
        <v>461.5459112250711</v>
      </c>
      <c r="DHE5" t="n">
        <v>405.5717672642672</v>
      </c>
      <c r="DHF5" t="n">
        <v>360.9413645340919</v>
      </c>
      <c r="DHG5" t="n">
        <v>379.6993098443199</v>
      </c>
      <c r="DHH5" t="n">
        <v>446.6219285034725</v>
      </c>
      <c r="DHI5" t="n">
        <v>475.4184933917586</v>
      </c>
      <c r="DHJ5" t="n">
        <v>529.2309743592115</v>
      </c>
      <c r="DHK5" t="n">
        <v>616.9682512640469</v>
      </c>
      <c r="DHL5" t="n">
        <v>687.9857607731282</v>
      </c>
      <c r="DHM5" t="n">
        <v>773.1379059400144</v>
      </c>
      <c r="DHN5" t="n">
        <v>824.7080957852049</v>
      </c>
      <c r="DHO5" t="n">
        <v>874.276556919276</v>
      </c>
      <c r="DHP5" t="n">
        <v>864.564086477661</v>
      </c>
      <c r="DHQ5" t="n">
        <v>828.0611031625896</v>
      </c>
      <c r="DHR5" t="n">
        <v>696.4241719578138</v>
      </c>
      <c r="DHS5" t="n">
        <v>318.828820719109</v>
      </c>
      <c r="DHT5" t="n">
        <v>163.0281778570994</v>
      </c>
      <c r="DHU5" t="n">
        <v>111.2496156894295</v>
      </c>
      <c r="DHV5" t="n">
        <v>71.6390169165763</v>
      </c>
      <c r="DHW5" t="n">
        <v>57.71917416727286</v>
      </c>
      <c r="DHX5" t="n">
        <v>81.86539307413746</v>
      </c>
      <c r="DHY5" t="n">
        <v>254.3203109079007</v>
      </c>
      <c r="DHZ5" t="n">
        <v>388.7413304981753</v>
      </c>
      <c r="DIA5" t="n">
        <v>459.9826207003564</v>
      </c>
      <c r="DIB5" t="n">
        <v>452.8786234219514</v>
      </c>
      <c r="DIC5" t="n">
        <v>375.4644805208359</v>
      </c>
      <c r="DID5" t="n">
        <v>328.8621751803436</v>
      </c>
      <c r="DIE5" t="n">
        <v>344.016007641752</v>
      </c>
      <c r="DIF5" t="n">
        <v>420.2782232399486</v>
      </c>
      <c r="DIG5" t="n">
        <v>439.9812235223469</v>
      </c>
      <c r="DIH5" t="n">
        <v>523.5452534077232</v>
      </c>
      <c r="DII5" t="n">
        <v>594.7653011585274</v>
      </c>
      <c r="DIJ5" t="n">
        <v>681.4704454731644</v>
      </c>
      <c r="DIK5" t="n">
        <v>785.5328086624741</v>
      </c>
      <c r="DIL5" t="n">
        <v>838.1503792024083</v>
      </c>
      <c r="DIM5" t="n">
        <v>910.6145340692335</v>
      </c>
      <c r="DIN5" t="n">
        <v>894.2339899086157</v>
      </c>
      <c r="DIO5" t="n">
        <v>927.1406085649799</v>
      </c>
      <c r="DIP5" t="n">
        <v>678.8588154858098</v>
      </c>
      <c r="DIQ5" t="n">
        <v>320.8889441661662</v>
      </c>
      <c r="DIR5" t="n">
        <v>160.1386360288622</v>
      </c>
      <c r="DIS5" t="n">
        <v>100.096285767479</v>
      </c>
      <c r="DIT5" t="n">
        <v>66.87361142757854</v>
      </c>
      <c r="DIU5" t="n">
        <v>52.26607251261606</v>
      </c>
      <c r="DIV5" t="n">
        <v>79.23384683866311</v>
      </c>
      <c r="DIW5" t="n">
        <v>257.7175146521359</v>
      </c>
      <c r="DIX5" t="n">
        <v>385.2496463868378</v>
      </c>
      <c r="DIY5" t="n">
        <v>434.0185507857005</v>
      </c>
      <c r="DIZ5" t="n">
        <v>418.5997913438081</v>
      </c>
      <c r="DJA5" t="n">
        <v>343.9384817805187</v>
      </c>
      <c r="DJB5" t="n">
        <v>299.8208991735666</v>
      </c>
      <c r="DJC5" t="n">
        <v>306.1986714666108</v>
      </c>
      <c r="DJD5" t="n">
        <v>365.9615255736338</v>
      </c>
      <c r="DJE5" t="n">
        <v>359.2068472372946</v>
      </c>
      <c r="DJF5" t="n">
        <v>430.8517177402816</v>
      </c>
      <c r="DJG5" t="n">
        <v>521.0474159442952</v>
      </c>
      <c r="DJH5" t="n">
        <v>610.7072668541982</v>
      </c>
      <c r="DJI5" t="n">
        <v>686.238591342298</v>
      </c>
      <c r="DJJ5" t="n">
        <v>770.2969507850706</v>
      </c>
      <c r="DJK5" t="n">
        <v>839.3011037933221</v>
      </c>
      <c r="DJL5" t="n">
        <v>797.9281334746163</v>
      </c>
      <c r="DJM5" t="n">
        <v>857.3071614494088</v>
      </c>
      <c r="DJN5" t="n">
        <v>640.322497546659</v>
      </c>
      <c r="DJO5" t="n">
        <v>300.6312123701484</v>
      </c>
      <c r="DJP5" t="n">
        <v>146.5368405463895</v>
      </c>
      <c r="DJQ5" t="n">
        <v>99.12777547543921</v>
      </c>
      <c r="DJR5" t="n">
        <v>69.39541675974786</v>
      </c>
      <c r="DJS5" t="n">
        <v>53.07950440575077</v>
      </c>
      <c r="DJT5" t="n">
        <v>80.13699346619066</v>
      </c>
      <c r="DJU5" t="n">
        <v>244.7189845386095</v>
      </c>
      <c r="DJV5" t="n">
        <v>382.1574875218755</v>
      </c>
      <c r="DJW5" t="n">
        <v>452.8695676281116</v>
      </c>
      <c r="DJX5" t="n">
        <v>418.1614726205789</v>
      </c>
      <c r="DJY5" t="n">
        <v>346.3335624672452</v>
      </c>
      <c r="DJZ5" t="n">
        <v>301.2954974362087</v>
      </c>
      <c r="DKA5" t="n">
        <v>326.5180747654014</v>
      </c>
      <c r="DKB5" t="n">
        <v>375.8767565970468</v>
      </c>
      <c r="DKC5" t="n">
        <v>396.4941373434528</v>
      </c>
      <c r="DKD5" t="n">
        <v>452.9736174766748</v>
      </c>
      <c r="DKE5" t="n">
        <v>540.8108910622544</v>
      </c>
      <c r="DKF5" t="n">
        <v>626.5342574009604</v>
      </c>
      <c r="DKG5" t="n">
        <v>675.4376222625975</v>
      </c>
      <c r="DKH5" t="n">
        <v>776.9681968430339</v>
      </c>
      <c r="DKI5" t="n">
        <v>846.7718990986442</v>
      </c>
      <c r="DKJ5" t="n">
        <v>810.3072835704521</v>
      </c>
      <c r="DKK5" t="n">
        <v>795.5007173150344</v>
      </c>
      <c r="DKL5" t="n">
        <v>595.6157921639211</v>
      </c>
      <c r="DKM5" t="n">
        <v>270.4944969784306</v>
      </c>
      <c r="DKN5" t="n">
        <v>131.9019456355491</v>
      </c>
      <c r="DKO5" t="n">
        <v>85.27718608837567</v>
      </c>
      <c r="DKP5" t="n">
        <v>57.13845180856374</v>
      </c>
      <c r="DKQ5" t="n">
        <v>44.90054400015283</v>
      </c>
      <c r="DKR5" t="n">
        <v>65.80806173914492</v>
      </c>
      <c r="DKS5" t="n">
        <v>200.6281332156334</v>
      </c>
      <c r="DKT5" t="n">
        <v>330.6109653235956</v>
      </c>
      <c r="DKU5" t="n">
        <v>372.0708650698863</v>
      </c>
      <c r="DKV5" t="n">
        <v>347.2111077533292</v>
      </c>
      <c r="DKW5" t="n">
        <v>293.4947406834306</v>
      </c>
      <c r="DKX5" t="n">
        <v>262.9211944080681</v>
      </c>
      <c r="DKY5" t="n">
        <v>270.1215241975967</v>
      </c>
      <c r="DKZ5" t="n">
        <v>316.4349688901355</v>
      </c>
      <c r="DLA5" t="n">
        <v>345.2708081297343</v>
      </c>
      <c r="DLB5" t="n">
        <v>430.1848811302214</v>
      </c>
      <c r="DLC5" t="n">
        <v>510.0003794908455</v>
      </c>
      <c r="DLD5" t="n">
        <v>609.5181600336961</v>
      </c>
      <c r="DLE5" t="n">
        <v>722.8485993623891</v>
      </c>
      <c r="DLF5" t="n">
        <v>801.1556803449903</v>
      </c>
      <c r="DLG5" t="n">
        <v>840.5911746306707</v>
      </c>
      <c r="DLH5" t="n">
        <v>819.9111587159575</v>
      </c>
      <c r="DLI5" t="n">
        <v>881.3730829258106</v>
      </c>
      <c r="DLJ5" t="n">
        <v>728.5844705042504</v>
      </c>
      <c r="DLK5" t="n">
        <v>333.9480639276671</v>
      </c>
      <c r="DLL5" t="n">
        <v>181.0713962294037</v>
      </c>
      <c r="DLM5" t="n">
        <v>115.3033121776391</v>
      </c>
      <c r="DLN5" t="n">
        <v>76.92498815438107</v>
      </c>
      <c r="DLO5" t="n">
        <v>60.56320368117616</v>
      </c>
      <c r="DLP5" t="n">
        <v>92.57561636303777</v>
      </c>
      <c r="DLQ5" t="n">
        <v>267.4384418407423</v>
      </c>
      <c r="DLR5" t="n">
        <v>433.8201640404367</v>
      </c>
      <c r="DLS5" t="n">
        <v>482.091889043068</v>
      </c>
      <c r="DLT5" t="n">
        <v>446.9892238461596</v>
      </c>
      <c r="DLU5" t="n">
        <v>369.69119874611</v>
      </c>
      <c r="DLV5" t="n">
        <v>331.3088181470811</v>
      </c>
      <c r="DLW5" t="n">
        <v>347.016360979776</v>
      </c>
      <c r="DLX5" t="n">
        <v>422.1237361668185</v>
      </c>
      <c r="DLY5" t="n">
        <v>437.8526769524942</v>
      </c>
      <c r="DLZ5" t="n">
        <v>482.9130207126063</v>
      </c>
      <c r="DMA5" t="n">
        <v>584.5774445683405</v>
      </c>
      <c r="DMB5" t="n">
        <v>685.5991467705301</v>
      </c>
      <c r="DMC5" t="n">
        <v>771.8940416257636</v>
      </c>
      <c r="DMD5" t="n">
        <v>863.4497974477734</v>
      </c>
      <c r="DME5" t="n">
        <v>894.4265320483587</v>
      </c>
      <c r="DMF5" t="n">
        <v>870.645197696996</v>
      </c>
      <c r="DMG5" t="n">
        <v>863.1737586331288</v>
      </c>
      <c r="DMH5" t="n">
        <v>662.1752368155026</v>
      </c>
      <c r="DMI5" t="n">
        <v>293.6894782437921</v>
      </c>
      <c r="DMJ5" t="n">
        <v>148.9717853344436</v>
      </c>
      <c r="DMK5" t="n">
        <v>99.43761193924325</v>
      </c>
      <c r="DML5" t="n">
        <v>68.40397369912512</v>
      </c>
      <c r="DMM5" t="n">
        <v>52.27556457450851</v>
      </c>
      <c r="DMN5" t="n">
        <v>74.54591307537403</v>
      </c>
      <c r="DMO5" t="n">
        <v>215.9444498559234</v>
      </c>
      <c r="DMP5" t="n">
        <v>346.2019281956789</v>
      </c>
      <c r="DMQ5" t="n">
        <v>393.8250278967217</v>
      </c>
      <c r="DMR5" t="n">
        <v>355.0559680413232</v>
      </c>
      <c r="DMS5" t="n">
        <v>279.2335723696369</v>
      </c>
      <c r="DMT5" t="n">
        <v>238.0270007965976</v>
      </c>
      <c r="DMU5" t="n">
        <v>232.8463682683004</v>
      </c>
      <c r="DMV5" t="n">
        <v>257.0313043193684</v>
      </c>
      <c r="DMW5" t="n">
        <v>263.96033499636</v>
      </c>
      <c r="DMX5" t="n">
        <v>345.692217900193</v>
      </c>
      <c r="DMY5" t="n">
        <v>452.8949869523506</v>
      </c>
      <c r="DMZ5" t="n">
        <v>585.1709875997625</v>
      </c>
      <c r="DNA5" t="n">
        <v>652.0979871851202</v>
      </c>
      <c r="DNB5" t="n">
        <v>747.1438435936014</v>
      </c>
      <c r="DNC5" t="n">
        <v>794.708387013084</v>
      </c>
      <c r="DND5" t="n">
        <v>742.7504959996552</v>
      </c>
      <c r="DNE5" t="n">
        <v>715.2901787312471</v>
      </c>
      <c r="DNF5" t="n">
        <v>527.9466994415798</v>
      </c>
      <c r="DNG5" t="n">
        <v>244.5419476180421</v>
      </c>
      <c r="DNH5" t="n">
        <v>126.9599592811859</v>
      </c>
      <c r="DNI5" t="n">
        <v>81.64303209730063</v>
      </c>
      <c r="DNJ5" t="n">
        <v>53.7851875278566</v>
      </c>
      <c r="DNK5" t="n">
        <v>41.44386167113948</v>
      </c>
      <c r="DNL5" t="n">
        <v>63.84667743037206</v>
      </c>
      <c r="DNM5" t="n">
        <v>192.7413766792305</v>
      </c>
      <c r="DNN5" t="n">
        <v>311.0821298221445</v>
      </c>
      <c r="DNO5" t="n">
        <v>339.3318381484546</v>
      </c>
      <c r="DNP5" t="n">
        <v>301.9188373441367</v>
      </c>
      <c r="DNQ5" t="n">
        <v>246.86371216171</v>
      </c>
      <c r="DNR5" t="n">
        <v>224.0381737559542</v>
      </c>
      <c r="DNS5" t="n">
        <v>226.5636693340599</v>
      </c>
      <c r="DNT5" t="n">
        <v>258.8132172088359</v>
      </c>
      <c r="DNU5" t="n">
        <v>250.4416140700264</v>
      </c>
      <c r="DNV5" t="n">
        <v>282.4378177162693</v>
      </c>
      <c r="DNW5" t="n">
        <v>344.824053304356</v>
      </c>
      <c r="DNX5" t="n">
        <v>413.5982245444303</v>
      </c>
      <c r="DNY5" t="n">
        <v>473.9876434595109</v>
      </c>
      <c r="DNZ5" t="n">
        <v>481.8221427309501</v>
      </c>
      <c r="DOA5" t="n">
        <v>503.0463658069508</v>
      </c>
      <c r="DOB5" t="n">
        <v>449.9833176123129</v>
      </c>
      <c r="DOC5" t="n">
        <v>400.9798039047195</v>
      </c>
      <c r="DOD5" t="n">
        <v>270.7349551815755</v>
      </c>
      <c r="DOE5" t="n">
        <v>117.6195104927916</v>
      </c>
      <c r="DOF5" t="n">
        <v>62.04005823440839</v>
      </c>
      <c r="DOG5" t="n">
        <v>42.24039762916218</v>
      </c>
      <c r="DOH5" t="n">
        <v>26.51405467020539</v>
      </c>
      <c r="DOI5" t="n">
        <v>20.97631603186404</v>
      </c>
      <c r="DOJ5" t="n">
        <v>35.40539764924089</v>
      </c>
      <c r="DOK5" t="n">
        <v>131.1735228431456</v>
      </c>
      <c r="DOL5" t="n">
        <v>211.4111803781518</v>
      </c>
      <c r="DOM5" t="n">
        <v>238.8541103891193</v>
      </c>
      <c r="DON5" t="n">
        <v>222.9988017840607</v>
      </c>
      <c r="DOO5" t="n">
        <v>166.8808712644161</v>
      </c>
      <c r="DOP5" t="n">
        <v>144.7219725119259</v>
      </c>
      <c r="DOQ5" t="n">
        <v>140.9982270070474</v>
      </c>
      <c r="DOR5" t="n">
        <v>141.1077699563969</v>
      </c>
      <c r="DOS5" t="n">
        <v>152.898273332637</v>
      </c>
      <c r="DOT5" t="n">
        <v>209.7764604532071</v>
      </c>
      <c r="DOU5" t="n">
        <v>306.4536276810231</v>
      </c>
      <c r="DOV5" t="n">
        <v>406.4009643244115</v>
      </c>
      <c r="DOW5" t="n">
        <v>466.1157965880809</v>
      </c>
      <c r="DOX5" t="n">
        <v>551.9781362526279</v>
      </c>
      <c r="DOY5" t="n">
        <v>592.6819760103647</v>
      </c>
      <c r="DOZ5" t="n">
        <v>541.2183857306989</v>
      </c>
      <c r="DPA5" t="n">
        <v>489.7723564010261</v>
      </c>
      <c r="DPB5" t="n">
        <v>356.6207382970242</v>
      </c>
      <c r="DPC5" t="n">
        <v>150.8509257385073</v>
      </c>
      <c r="DPD5" t="n">
        <v>70.91068353742345</v>
      </c>
      <c r="DPE5" t="n">
        <v>44.68738548826613</v>
      </c>
      <c r="DPF5" t="n">
        <v>28.42336100357774</v>
      </c>
      <c r="DPG5" t="n">
        <v>20.82588002403617</v>
      </c>
      <c r="DPH5" t="n">
        <v>31.8444340275163</v>
      </c>
      <c r="DPI5" t="n">
        <v>131.4652713982454</v>
      </c>
      <c r="DPJ5" t="n">
        <v>224.1851318928805</v>
      </c>
      <c r="DPK5" t="n">
        <v>266.2975910615218</v>
      </c>
      <c r="DPL5" t="n">
        <v>270.0841316319886</v>
      </c>
      <c r="DPM5" t="n">
        <v>231.5523682235311</v>
      </c>
      <c r="DPN5" t="n">
        <v>218.4740802257301</v>
      </c>
      <c r="DPO5" t="n">
        <v>227.3784333709039</v>
      </c>
      <c r="DPP5" t="n">
        <v>240.9059471151861</v>
      </c>
      <c r="DPQ5" t="n">
        <v>224.0012674258445</v>
      </c>
      <c r="DPR5" t="n">
        <v>275.5868473587018</v>
      </c>
      <c r="DPS5" t="n">
        <v>382.0217448754601</v>
      </c>
      <c r="DPT5" t="n">
        <v>491.0689464118475</v>
      </c>
      <c r="DPU5" t="n">
        <v>571.2446409492511</v>
      </c>
      <c r="DPV5" t="n">
        <v>630.4097801865481</v>
      </c>
      <c r="DPW5" t="n">
        <v>696.355452762166</v>
      </c>
      <c r="DPX5" t="n">
        <v>666.2746635590618</v>
      </c>
      <c r="DPY5" t="n">
        <v>626.3696287191602</v>
      </c>
      <c r="DPZ5" t="n">
        <v>447.1964184551931</v>
      </c>
      <c r="DQA5" t="n">
        <v>201.6027428565903</v>
      </c>
      <c r="DQB5" t="n">
        <v>105.0972983500186</v>
      </c>
      <c r="DQC5" t="n">
        <v>65.89476721837296</v>
      </c>
      <c r="DQD5" t="n">
        <v>46.28192323738421</v>
      </c>
      <c r="DQE5" t="n">
        <v>38.81209654072794</v>
      </c>
      <c r="DQF5" t="n">
        <v>57.13996715766471</v>
      </c>
      <c r="DQG5" t="n">
        <v>193.8069016109068</v>
      </c>
      <c r="DQH5" t="n">
        <v>303.9855665997485</v>
      </c>
      <c r="DQI5" t="n">
        <v>338.6913948307838</v>
      </c>
      <c r="DQJ5" t="n">
        <v>314.9408510653989</v>
      </c>
      <c r="DQK5" t="n">
        <v>252.9931277195096</v>
      </c>
      <c r="DQL5" t="n">
        <v>207.0336267371342</v>
      </c>
      <c r="DQM5" t="n">
        <v>219.0153938722595</v>
      </c>
      <c r="DQN5" t="n">
        <v>250.6178876098247</v>
      </c>
      <c r="DQO5" t="n">
        <v>256.1641599910037</v>
      </c>
      <c r="DQP5" t="n">
        <v>290.6201153052285</v>
      </c>
      <c r="DQQ5" t="n">
        <v>355.7266025238525</v>
      </c>
      <c r="DQR5" t="n">
        <v>450.5453869960898</v>
      </c>
      <c r="DQS5" t="n">
        <v>521.6565316553623</v>
      </c>
      <c r="DQT5" t="n">
        <v>538.8478160907221</v>
      </c>
      <c r="DQU5" t="n">
        <v>586.4258991824476</v>
      </c>
      <c r="DQV5" t="n">
        <v>532.8413468566159</v>
      </c>
      <c r="DQW5" t="n">
        <v>471.4843365013107</v>
      </c>
      <c r="DQX5" t="n">
        <v>265.7487430683033</v>
      </c>
      <c r="DQY5" t="n">
        <v>119.5599520740912</v>
      </c>
      <c r="DQZ5" t="n">
        <v>60.82274354239177</v>
      </c>
      <c r="DRA5" t="n">
        <v>35.4142342598516</v>
      </c>
      <c r="DRB5" t="n">
        <v>21.52446519057817</v>
      </c>
      <c r="DRC5" t="n">
        <v>19.03760261038559</v>
      </c>
      <c r="DRD5" t="n">
        <v>27.69673069722385</v>
      </c>
      <c r="DRE5" t="n">
        <v>107.5031653536408</v>
      </c>
      <c r="DRF5" t="n">
        <v>200.6667704860808</v>
      </c>
      <c r="DRG5" t="n">
        <v>212.1306749405121</v>
      </c>
      <c r="DRH5" t="n">
        <v>186.0400082590777</v>
      </c>
      <c r="DRI5" t="n">
        <v>133.1810417751192</v>
      </c>
      <c r="DRJ5" t="n">
        <v>97.0031146832894</v>
      </c>
      <c r="DRK5" t="n">
        <v>93.33602302414093</v>
      </c>
      <c r="DRL5" t="n">
        <v>104.1632366259862</v>
      </c>
      <c r="DRM5" t="n">
        <v>104.1671953658188</v>
      </c>
      <c r="DRN5" t="n">
        <v>125.1430470273923</v>
      </c>
      <c r="DRO5" t="n">
        <v>217.0747901553721</v>
      </c>
      <c r="DRP5" t="n">
        <v>355.9051083603819</v>
      </c>
      <c r="DRQ5" t="n">
        <v>437.401028241423</v>
      </c>
      <c r="DRR5" t="n">
        <v>551.8188852767015</v>
      </c>
      <c r="DRS5" t="n">
        <v>609.8860209079762</v>
      </c>
      <c r="DRT5" t="n">
        <v>602.6631306016461</v>
      </c>
      <c r="DRU5" t="n">
        <v>667.0851408175511</v>
      </c>
      <c r="DRV5" t="n">
        <v>529.0195314374539</v>
      </c>
      <c r="DRW5" t="n">
        <v>258.0986740563135</v>
      </c>
      <c r="DRX5" t="n">
        <v>132.6144757278533</v>
      </c>
      <c r="DRY5" t="n">
        <v>85.86791549237569</v>
      </c>
      <c r="DRZ5" t="n">
        <v>58.7886868562255</v>
      </c>
      <c r="DSA5" t="n">
        <v>50.74767623540981</v>
      </c>
      <c r="DSB5" t="n">
        <v>73.5622454438769</v>
      </c>
      <c r="DSC5" t="n">
        <v>227.1044467551317</v>
      </c>
      <c r="DSD5" t="n">
        <v>388.2737197098926</v>
      </c>
      <c r="DSE5" t="n">
        <v>428.1287029169335</v>
      </c>
      <c r="DSF5" t="n">
        <v>401.6194348745066</v>
      </c>
      <c r="DSG5" t="n">
        <v>319.1434656588054</v>
      </c>
      <c r="DSH5" t="n">
        <v>270.0752502965889</v>
      </c>
      <c r="DSI5" t="n">
        <v>281.3524361564536</v>
      </c>
      <c r="DSJ5" t="n">
        <v>313.4365784997901</v>
      </c>
      <c r="DSK5" t="n">
        <v>321.9042709902339</v>
      </c>
      <c r="DSL5" t="n">
        <v>429.3786068343748</v>
      </c>
      <c r="DSM5" t="n">
        <v>538.3196187184511</v>
      </c>
      <c r="DSN5" t="n">
        <v>642.0054050701928</v>
      </c>
      <c r="DSO5" t="n">
        <v>747.5145044649797</v>
      </c>
      <c r="DSP5" t="n">
        <v>826.8708322519158</v>
      </c>
      <c r="DSQ5" t="n">
        <v>862.7453001636122</v>
      </c>
      <c r="DSR5" t="n">
        <v>820.5568351720941</v>
      </c>
      <c r="DSS5" t="n">
        <v>866.7303534298484</v>
      </c>
      <c r="DST5" t="n">
        <v>684.4428643770747</v>
      </c>
      <c r="DSU5" t="n">
        <v>327.7382284161322</v>
      </c>
      <c r="DSV5" t="n">
        <v>157.3307617376747</v>
      </c>
      <c r="DSW5" t="n">
        <v>104.9846448962338</v>
      </c>
      <c r="DSX5" t="n">
        <v>70.11353884213774</v>
      </c>
      <c r="DSY5" t="n">
        <v>53.00331587768681</v>
      </c>
      <c r="DSZ5" t="n">
        <v>74.27433566391029</v>
      </c>
      <c r="DTA5" t="n">
        <v>219.2943211309741</v>
      </c>
      <c r="DTB5" t="n">
        <v>341.3464813886972</v>
      </c>
      <c r="DTC5" t="n">
        <v>378.6921879378554</v>
      </c>
      <c r="DTD5" t="n">
        <v>317.2414862254529</v>
      </c>
      <c r="DTE5" t="n">
        <v>234.7370739648599</v>
      </c>
      <c r="DTF5" t="n">
        <v>188.5898975431976</v>
      </c>
      <c r="DTG5" t="n">
        <v>183.5767961198416</v>
      </c>
      <c r="DTH5" t="n">
        <v>190.251780039841</v>
      </c>
      <c r="DTI5" t="n">
        <v>201.1191079983514</v>
      </c>
      <c r="DTJ5" t="n">
        <v>284.0804914119921</v>
      </c>
      <c r="DTK5" t="n">
        <v>342.0439124971762</v>
      </c>
      <c r="DTL5" t="n">
        <v>433.7089091313226</v>
      </c>
      <c r="DTM5" t="n">
        <v>484.3805117141377</v>
      </c>
      <c r="DTN5" t="n">
        <v>499.0812857417034</v>
      </c>
      <c r="DTO5" t="n">
        <v>528.6086975206183</v>
      </c>
      <c r="DTP5" t="n">
        <v>488.0097195013315</v>
      </c>
      <c r="DTQ5" t="n">
        <v>432.0537355628934</v>
      </c>
      <c r="DTR5" t="n">
        <v>259.2913566781692</v>
      </c>
      <c r="DTS5" t="n">
        <v>117.7547227684856</v>
      </c>
      <c r="DTT5" t="n">
        <v>61.15302988889291</v>
      </c>
      <c r="DTU5" t="n">
        <v>44.0970803352052</v>
      </c>
      <c r="DTV5" t="n">
        <v>30.62204987076008</v>
      </c>
      <c r="DTW5" t="n">
        <v>26.44631391333702</v>
      </c>
      <c r="DTX5" t="n">
        <v>41.16746939713405</v>
      </c>
      <c r="DTY5" t="n">
        <v>144.097754222141</v>
      </c>
      <c r="DTZ5" t="n">
        <v>281.7433832571294</v>
      </c>
      <c r="DUA5" t="n">
        <v>343.1144439897946</v>
      </c>
      <c r="DUB5" t="n">
        <v>320.8031000543279</v>
      </c>
      <c r="DUC5" t="n">
        <v>282.1516395092323</v>
      </c>
      <c r="DUD5" t="n">
        <v>261.8203437918723</v>
      </c>
      <c r="DUE5" t="n">
        <v>282.9901556090545</v>
      </c>
      <c r="DUF5" t="n">
        <v>323.7131941906113</v>
      </c>
      <c r="DUG5" t="n">
        <v>335.1726002116253</v>
      </c>
      <c r="DUH5" t="n">
        <v>397.0600441084998</v>
      </c>
      <c r="DUI5" t="n">
        <v>473.1010650357755</v>
      </c>
      <c r="DUJ5" t="n">
        <v>557.5912906950622</v>
      </c>
      <c r="DUK5" t="n">
        <v>637.4069658251807</v>
      </c>
      <c r="DUL5" t="n">
        <v>681.1751242426321</v>
      </c>
      <c r="DUM5" t="n">
        <v>772.4538638516567</v>
      </c>
      <c r="DUN5" t="n">
        <v>697.3269586989372</v>
      </c>
      <c r="DUO5" t="n">
        <v>661.9287110603151</v>
      </c>
      <c r="DUP5" t="n">
        <v>482.7461682524802</v>
      </c>
      <c r="DUQ5" t="n">
        <v>233.4966075645932</v>
      </c>
      <c r="DUR5" t="n">
        <v>112.3881553321779</v>
      </c>
      <c r="DUS5" t="n">
        <v>76.30548769925103</v>
      </c>
      <c r="DUT5" t="n">
        <v>52.88396061761663</v>
      </c>
      <c r="DUU5" t="n">
        <v>44.16627581693934</v>
      </c>
      <c r="DUV5" t="n">
        <v>64.96892790451739</v>
      </c>
      <c r="DUW5" t="n">
        <v>209.6551502748562</v>
      </c>
      <c r="DUX5" t="n">
        <v>333.812926325013</v>
      </c>
      <c r="DUY5" t="n">
        <v>379.3956155561565</v>
      </c>
      <c r="DUZ5" t="n">
        <v>344.7889794097558</v>
      </c>
      <c r="DVA5" t="n">
        <v>298.5445908231558</v>
      </c>
      <c r="DVB5" t="n">
        <v>258.5805874991152</v>
      </c>
      <c r="DVC5" t="n">
        <v>282.1620043786172</v>
      </c>
      <c r="DVD5" t="n">
        <v>315.71396443737</v>
      </c>
      <c r="DVE5" t="n">
        <v>324.4558343069133</v>
      </c>
      <c r="DVF5" t="n">
        <v>355.69948140291</v>
      </c>
      <c r="DVG5" t="n">
        <v>423.467901086008</v>
      </c>
      <c r="DVH5" t="n">
        <v>485.2032257500314</v>
      </c>
      <c r="DVI5" t="n">
        <v>538.3811779652661</v>
      </c>
      <c r="DVJ5" t="n">
        <v>564.4140723957178</v>
      </c>
      <c r="DVK5" t="n">
        <v>608.7512338362702</v>
      </c>
      <c r="DVL5" t="n">
        <v>490.4234433266224</v>
      </c>
      <c r="DVM5" t="n">
        <v>436.616499777301</v>
      </c>
      <c r="DVN5" t="n">
        <v>299.6945004813576</v>
      </c>
      <c r="DVO5" t="n">
        <v>123.7694493792288</v>
      </c>
      <c r="DVP5" t="n">
        <v>57.76598558364431</v>
      </c>
      <c r="DVQ5" t="n">
        <v>33.42299164952938</v>
      </c>
      <c r="DVR5" t="n">
        <v>23.52762140416567</v>
      </c>
      <c r="DVS5" t="n">
        <v>21.00311667618447</v>
      </c>
      <c r="DVT5" t="n">
        <v>36.56797616856889</v>
      </c>
      <c r="DVU5" t="n">
        <v>146.5958638242055</v>
      </c>
      <c r="DVV5" t="n">
        <v>269.6971018360492</v>
      </c>
      <c r="DVW5" t="n">
        <v>316.7910662835362</v>
      </c>
      <c r="DVX5" t="n">
        <v>313.1007270860066</v>
      </c>
      <c r="DVY5" t="n">
        <v>263.5971366831456</v>
      </c>
      <c r="DVZ5" t="n">
        <v>243.7582849547238</v>
      </c>
      <c r="DWA5" t="n">
        <v>243.8752595990557</v>
      </c>
      <c r="DWB5" t="n">
        <v>276.3952378010213</v>
      </c>
      <c r="DWC5" t="n">
        <v>309.0644611166979</v>
      </c>
      <c r="DWD5" t="n">
        <v>357.4505958447661</v>
      </c>
      <c r="DWE5" t="n">
        <v>448.3315192935739</v>
      </c>
      <c r="DWF5" t="n">
        <v>540.2718634919942</v>
      </c>
      <c r="DWG5" t="n">
        <v>593.5552170580698</v>
      </c>
      <c r="DWH5" t="n">
        <v>631.1122728781671</v>
      </c>
      <c r="DWI5" t="n">
        <v>663.7095279766269</v>
      </c>
      <c r="DWJ5" t="n">
        <v>520.8205295414475</v>
      </c>
      <c r="DWK5" t="n">
        <v>473.7329076918117</v>
      </c>
      <c r="DWL5" t="n">
        <v>377.0269381558067</v>
      </c>
      <c r="DWM5" t="n">
        <v>172.8716788210241</v>
      </c>
      <c r="DWN5" t="n">
        <v>92.92442272953056</v>
      </c>
      <c r="DWO5" t="n">
        <v>67.47221723988709</v>
      </c>
      <c r="DWP5" t="n">
        <v>49.68129253118226</v>
      </c>
      <c r="DWQ5" t="n">
        <v>40.6753068239908</v>
      </c>
      <c r="DWR5" t="n">
        <v>63.8467263969545</v>
      </c>
      <c r="DWS5" t="n">
        <v>214.7709231877</v>
      </c>
      <c r="DWT5" t="n">
        <v>372.3475360805943</v>
      </c>
      <c r="DWU5" t="n">
        <v>417.7700464785107</v>
      </c>
      <c r="DWV5" t="n">
        <v>390.7691062622003</v>
      </c>
      <c r="DWW5" t="n">
        <v>314.5854467626726</v>
      </c>
      <c r="DWX5" t="n">
        <v>264.6922338954295</v>
      </c>
      <c r="DWY5" t="n">
        <v>255.023358069736</v>
      </c>
      <c r="DWZ5" t="n">
        <v>278.6481856965724</v>
      </c>
      <c r="DXA5" t="n">
        <v>308.9048072577322</v>
      </c>
      <c r="DXB5" t="n">
        <v>385.970111615471</v>
      </c>
      <c r="DXC5" t="n">
        <v>489.5220770959347</v>
      </c>
      <c r="DXD5" t="n">
        <v>589.3930920086268</v>
      </c>
      <c r="DXE5" t="n">
        <v>679.2539997332308</v>
      </c>
      <c r="DXF5" t="n">
        <v>772.2682740594505</v>
      </c>
      <c r="DXG5" t="n">
        <v>850.5469850445039</v>
      </c>
      <c r="DXH5" t="n">
        <v>780.6287097140751</v>
      </c>
      <c r="DXI5" t="n">
        <v>790.3402440495967</v>
      </c>
      <c r="DXJ5" t="n">
        <v>589.5807415306796</v>
      </c>
      <c r="DXK5" t="n">
        <v>252.8947919026874</v>
      </c>
      <c r="DXL5" t="n">
        <v>134.7006275056088</v>
      </c>
      <c r="DXM5" t="n">
        <v>83.49329064646145</v>
      </c>
      <c r="DXN5" t="n">
        <v>58.15827091577768</v>
      </c>
      <c r="DXO5" t="n">
        <v>46.22452525070796</v>
      </c>
      <c r="DXP5" t="n">
        <v>71.51909754595609</v>
      </c>
      <c r="DXQ5" t="n">
        <v>220.8255648680806</v>
      </c>
      <c r="DXR5" t="n">
        <v>354.385008572547</v>
      </c>
      <c r="DXS5" t="n">
        <v>421.9114733668159</v>
      </c>
      <c r="DXT5" t="n">
        <v>396.1707889294262</v>
      </c>
      <c r="DXU5" t="n">
        <v>327.8372401580856</v>
      </c>
      <c r="DXV5" t="n">
        <v>290.0906057148831</v>
      </c>
      <c r="DXW5" t="n">
        <v>305.5541570326397</v>
      </c>
      <c r="DXX5" t="n">
        <v>313.851588374464</v>
      </c>
      <c r="DXY5" t="n">
        <v>326.0663256265833</v>
      </c>
      <c r="DXZ5" t="n">
        <v>381.5711461260857</v>
      </c>
      <c r="DYA5" t="n">
        <v>467.5365818251012</v>
      </c>
      <c r="DYB5" t="n">
        <v>559.8533434338801</v>
      </c>
      <c r="DYC5" t="n">
        <v>610.3323994632213</v>
      </c>
      <c r="DYD5" t="n">
        <v>645.8375650527794</v>
      </c>
      <c r="DYE5" t="n">
        <v>664.872742918307</v>
      </c>
      <c r="DYF5" t="n">
        <v>595.7848417442393</v>
      </c>
      <c r="DYG5" t="n">
        <v>550.2507842683088</v>
      </c>
      <c r="DYH5" t="n">
        <v>334.7121480327024</v>
      </c>
      <c r="DYI5" t="n">
        <v>143.7232824379444</v>
      </c>
      <c r="DYJ5" t="n">
        <v>68.93545675274754</v>
      </c>
      <c r="DYK5" t="n">
        <v>39.00445245075767</v>
      </c>
      <c r="DYL5" t="n">
        <v>29.131774131884</v>
      </c>
      <c r="DYM5" t="n">
        <v>26.0341588754179</v>
      </c>
      <c r="DYN5" t="n">
        <v>41.83945902472416</v>
      </c>
      <c r="DYO5" t="n">
        <v>149.1223485492006</v>
      </c>
      <c r="DYP5" t="n">
        <v>275.8547256855699</v>
      </c>
      <c r="DYQ5" t="n">
        <v>333.9928694450307</v>
      </c>
      <c r="DYR5" t="n">
        <v>305.9101632187821</v>
      </c>
      <c r="DYS5" t="n">
        <v>245.2100464429633</v>
      </c>
      <c r="DYT5" t="n">
        <v>219.1175783568229</v>
      </c>
      <c r="DYU5" t="n">
        <v>229.6314068761956</v>
      </c>
      <c r="DYV5" t="n">
        <v>242.3529410041737</v>
      </c>
      <c r="DYW5" t="n">
        <v>261.1879824220565</v>
      </c>
      <c r="DYX5" t="n">
        <v>325.1283338789525</v>
      </c>
      <c r="DYY5" t="n">
        <v>476.0846878881594</v>
      </c>
      <c r="DYZ5" t="n">
        <v>576.2496565910502</v>
      </c>
      <c r="DZA5" t="n">
        <v>692.5132007773796</v>
      </c>
      <c r="DZB5" t="n">
        <v>742.4883679915815</v>
      </c>
      <c r="DZC5" t="n">
        <v>837.7706194835881</v>
      </c>
      <c r="DZD5" t="n">
        <v>784.5566690027706</v>
      </c>
      <c r="DZE5" t="n">
        <v>787.5803606061615</v>
      </c>
      <c r="DZF5" t="n">
        <v>562.3412340568954</v>
      </c>
      <c r="DZG5" t="n">
        <v>255.1487020319012</v>
      </c>
      <c r="DZH5" t="n">
        <v>126.5468602548199</v>
      </c>
      <c r="DZI5" t="n">
        <v>74.33164162347971</v>
      </c>
      <c r="DZJ5" t="n">
        <v>51.33978472076269</v>
      </c>
      <c r="DZK5" t="n">
        <v>41.83770427689461</v>
      </c>
      <c r="DZL5" t="n">
        <v>60.20292381532436</v>
      </c>
      <c r="DZM5" t="n">
        <v>174.0324316368575</v>
      </c>
      <c r="DZN5" t="n">
        <v>281.2221856699053</v>
      </c>
      <c r="DZO5" t="n">
        <v>312.8763945665004</v>
      </c>
      <c r="DZP5" t="n">
        <v>275.1653253307013</v>
      </c>
      <c r="DZQ5" t="n">
        <v>231.3930070579639</v>
      </c>
      <c r="DZR5" t="n">
        <v>190.6482763065361</v>
      </c>
      <c r="DZS5" t="n">
        <v>188.4766628331384</v>
      </c>
      <c r="DZT5" t="n">
        <v>216.7227999952262</v>
      </c>
      <c r="DZU5" t="n">
        <v>239.7384534741466</v>
      </c>
      <c r="DZV5" t="n">
        <v>328.0395595516804</v>
      </c>
      <c r="DZW5" t="n">
        <v>426.1208565178575</v>
      </c>
      <c r="DZX5" t="n">
        <v>532.1724946155741</v>
      </c>
      <c r="DZY5" t="n">
        <v>627.5806908750785</v>
      </c>
      <c r="DZZ5" t="n">
        <v>685.8273800629033</v>
      </c>
      <c r="EAA5" t="n">
        <v>719.716094600846</v>
      </c>
      <c r="EAB5" t="n">
        <v>695.5163333799843</v>
      </c>
      <c r="EAC5" t="n">
        <v>710.0063741430492</v>
      </c>
      <c r="EAD5" t="n">
        <v>561.1270111698984</v>
      </c>
      <c r="EAE5" t="n">
        <v>271.057938765945</v>
      </c>
      <c r="EAF5" t="n">
        <v>140.2351872748472</v>
      </c>
      <c r="EAG5" t="n">
        <v>94.87399935233755</v>
      </c>
      <c r="EAH5" t="n">
        <v>67.97582824238354</v>
      </c>
      <c r="EAI5" t="n">
        <v>53.8605298398641</v>
      </c>
      <c r="EAJ5" t="n">
        <v>81.10925989656772</v>
      </c>
      <c r="EAK5" t="n">
        <v>243.8607698481757</v>
      </c>
      <c r="EAL5" t="n">
        <v>382.7241857390999</v>
      </c>
      <c r="EAM5" t="n">
        <v>449.64936357832</v>
      </c>
      <c r="EAN5" t="n">
        <v>408.6728405764238</v>
      </c>
      <c r="EAO5" t="n">
        <v>347.5727111633959</v>
      </c>
      <c r="EAP5" t="n">
        <v>322.963117192315</v>
      </c>
      <c r="EAQ5" t="n">
        <v>355.8422903914476</v>
      </c>
      <c r="EAR5" t="n">
        <v>405.7959882592859</v>
      </c>
      <c r="EAS5" t="n">
        <v>411.929394726487</v>
      </c>
      <c r="EAT5" t="n">
        <v>488.5023172195139</v>
      </c>
      <c r="EAU5" t="n">
        <v>515.1573078540173</v>
      </c>
      <c r="EAV5" t="n">
        <v>589.7025741958003</v>
      </c>
      <c r="EAW5" t="n">
        <v>697.8372220259165</v>
      </c>
      <c r="EAX5" t="n">
        <v>754.88050050526</v>
      </c>
      <c r="EAY5" t="n">
        <v>840.6301224210461</v>
      </c>
      <c r="EAZ5" t="n">
        <v>759.2547768684295</v>
      </c>
      <c r="EBA5" t="n">
        <v>732.4196619796248</v>
      </c>
      <c r="EBB5" t="n">
        <v>542.4495522794687</v>
      </c>
      <c r="EBC5" t="n">
        <v>233.1590476433504</v>
      </c>
      <c r="EBD5" t="n">
        <v>114.9514213364263</v>
      </c>
      <c r="EBE5" t="n">
        <v>71.42811967471459</v>
      </c>
      <c r="EBF5" t="n">
        <v>47.9074027589843</v>
      </c>
      <c r="EBG5" t="n">
        <v>39.35269925473329</v>
      </c>
      <c r="EBH5" t="n">
        <v>56.32405436164232</v>
      </c>
      <c r="EBI5" t="n">
        <v>189.9329121279961</v>
      </c>
      <c r="EBJ5" t="n">
        <v>308.865410044517</v>
      </c>
      <c r="EBK5" t="n">
        <v>348.829974471198</v>
      </c>
      <c r="EBL5" t="n">
        <v>338.1865919272593</v>
      </c>
      <c r="EBM5" t="n">
        <v>296.7628450371438</v>
      </c>
      <c r="EBN5" t="n">
        <v>262.3501847954132</v>
      </c>
      <c r="EBO5" t="n">
        <v>262.0436463921161</v>
      </c>
      <c r="EBP5" t="n">
        <v>283.2641973105654</v>
      </c>
      <c r="EBQ5" t="n">
        <v>298.2869204214832</v>
      </c>
      <c r="EBR5" t="n">
        <v>370.5167929008514</v>
      </c>
      <c r="EBS5" t="n">
        <v>480.9412959240927</v>
      </c>
      <c r="EBT5" t="n">
        <v>555.3915440803275</v>
      </c>
      <c r="EBU5" t="n">
        <v>630.5364743410958</v>
      </c>
      <c r="EBV5" t="n">
        <v>711.6706998496816</v>
      </c>
      <c r="EBW5" t="n">
        <v>798.5782062590182</v>
      </c>
      <c r="EBX5" t="n">
        <v>767.9039407733106</v>
      </c>
      <c r="EBY5" t="n">
        <v>733.319211779288</v>
      </c>
      <c r="EBZ5" t="n">
        <v>565.6792320364034</v>
      </c>
      <c r="ECA5" t="n">
        <v>256.5289033679726</v>
      </c>
      <c r="ECB5" t="n">
        <v>121.3380444611248</v>
      </c>
      <c r="ECC5" t="n">
        <v>73.5496911816909</v>
      </c>
      <c r="ECD5" t="n">
        <v>44.21320473066767</v>
      </c>
      <c r="ECE5" t="n">
        <v>29.03352051158684</v>
      </c>
      <c r="ECF5" t="n">
        <v>37.9664376525423</v>
      </c>
      <c r="ECG5" t="n">
        <v>122.9209456702652</v>
      </c>
      <c r="ECH5" t="n">
        <v>198.9007675426793</v>
      </c>
      <c r="ECI5" t="n">
        <v>217.878826814346</v>
      </c>
      <c r="ECJ5" t="n">
        <v>182.6367422148481</v>
      </c>
      <c r="ECK5" t="n">
        <v>138.4417490025376</v>
      </c>
      <c r="ECL5" t="n">
        <v>114.7274102404203</v>
      </c>
      <c r="ECM5" t="n">
        <v>114.3351904156196</v>
      </c>
      <c r="ECN5" t="n">
        <v>125.5948114944674</v>
      </c>
      <c r="ECO5" t="n">
        <v>131.0542254674878</v>
      </c>
      <c r="ECP5" t="n">
        <v>168.5540494559791</v>
      </c>
      <c r="ECQ5" t="n">
        <v>238.8904081435961</v>
      </c>
      <c r="ECR5" t="n">
        <v>304.0049366844845</v>
      </c>
      <c r="ECS5" t="n">
        <v>404.3466609180068</v>
      </c>
      <c r="ECT5" t="n">
        <v>420.3912680046116</v>
      </c>
      <c r="ECU5" t="n">
        <v>478.773541521652</v>
      </c>
      <c r="ECV5" t="n">
        <v>465.9145185774565</v>
      </c>
      <c r="ECW5" t="n">
        <v>406.0172413082428</v>
      </c>
      <c r="ECX5" t="n">
        <v>227.8483698727476</v>
      </c>
      <c r="ECY5" t="n">
        <v>98.6152381792986</v>
      </c>
      <c r="ECZ5" t="n">
        <v>51.39743609870814</v>
      </c>
      <c r="EDA5" t="n">
        <v>34.12854498362029</v>
      </c>
      <c r="EDB5" t="n">
        <v>22.57626615122539</v>
      </c>
      <c r="EDC5" t="n">
        <v>18.7901793573082</v>
      </c>
      <c r="EDD5" t="n">
        <v>31.94706456531473</v>
      </c>
      <c r="EDE5" t="n">
        <v>126.6059270905336</v>
      </c>
      <c r="EDF5" t="n">
        <v>204.1199874981249</v>
      </c>
      <c r="EDG5" t="n">
        <v>232.2993488626368</v>
      </c>
      <c r="EDH5" t="n">
        <v>225.3543406027055</v>
      </c>
      <c r="EDI5" t="n">
        <v>165.5707974550155</v>
      </c>
      <c r="EDJ5" t="n">
        <v>135.0487463478469</v>
      </c>
      <c r="EDK5" t="n">
        <v>137.2332685426452</v>
      </c>
      <c r="EDL5" t="n">
        <v>151.1635406477944</v>
      </c>
      <c r="EDM5" t="n">
        <v>140.6284359361372</v>
      </c>
      <c r="EDN5" t="n">
        <v>158.0187220573432</v>
      </c>
      <c r="EDO5" t="n">
        <v>207.7219251900538</v>
      </c>
      <c r="EDP5" t="n">
        <v>279.0345777385106</v>
      </c>
      <c r="EDQ5" t="n">
        <v>337.332494435234</v>
      </c>
      <c r="EDR5" t="n">
        <v>375.1713838868806</v>
      </c>
      <c r="EDS5" t="n">
        <v>423.5419841714861</v>
      </c>
      <c r="EDT5" t="n">
        <v>405.181887554123</v>
      </c>
      <c r="EDU5" t="n">
        <v>339.5141696848628</v>
      </c>
      <c r="EDV5" t="n">
        <v>185.7586325974282</v>
      </c>
      <c r="EDW5" t="n">
        <v>76.75881195733702</v>
      </c>
      <c r="EDX5" t="n">
        <v>43.75153440250362</v>
      </c>
      <c r="EDY5" t="n">
        <v>27.63695846025856</v>
      </c>
      <c r="EDZ5" t="n">
        <v>15.79577577432347</v>
      </c>
      <c r="EEA5" t="n">
        <v>13.25526582860356</v>
      </c>
      <c r="EEB5" t="n">
        <v>22.53986617633904</v>
      </c>
      <c r="EEC5" t="n">
        <v>87.75226149506116</v>
      </c>
      <c r="EED5" t="n">
        <v>135.8065488985166</v>
      </c>
      <c r="EEE5" t="n">
        <v>151.4059709686542</v>
      </c>
      <c r="EEF5" t="n">
        <v>141.8281513247449</v>
      </c>
      <c r="EEG5" t="n">
        <v>106.2813015514059</v>
      </c>
      <c r="EEH5" t="n">
        <v>86.49960318061774</v>
      </c>
      <c r="EEI5" t="n">
        <v>91.31421229133169</v>
      </c>
      <c r="EEJ5" t="n">
        <v>112.4304187990778</v>
      </c>
      <c r="EEK5" t="n">
        <v>119.665376566623</v>
      </c>
      <c r="EEL5" t="n">
        <v>150.1297065088618</v>
      </c>
      <c r="EEM5" t="n">
        <v>213.2489621346663</v>
      </c>
      <c r="EEN5" t="n">
        <v>335.2611627595714</v>
      </c>
      <c r="EEO5" t="n">
        <v>414.3507975637295</v>
      </c>
      <c r="EEP5" t="n">
        <v>493.6129609291258</v>
      </c>
      <c r="EEQ5" t="n">
        <v>552.6526705490311</v>
      </c>
      <c r="EER5" t="n">
        <v>520.8116381253478</v>
      </c>
      <c r="EES5" t="n">
        <v>552.6610664295636</v>
      </c>
      <c r="EET5" t="n">
        <v>326.7170968957641</v>
      </c>
      <c r="EEU5" t="n">
        <v>145.2985645296024</v>
      </c>
      <c r="EEV5" t="n">
        <v>76.74321870992939</v>
      </c>
      <c r="EEW5" t="n">
        <v>47.79083457608582</v>
      </c>
      <c r="EEX5" t="n">
        <v>36.10683131707202</v>
      </c>
      <c r="EEY5" t="n">
        <v>27.62834843472191</v>
      </c>
      <c r="EEZ5" t="n">
        <v>45.94399808150016</v>
      </c>
      <c r="EFA5" t="n">
        <v>148.856684743229</v>
      </c>
      <c r="EFB5" t="n">
        <v>253.9103799108303</v>
      </c>
      <c r="EFC5" t="n">
        <v>294.1554189402197</v>
      </c>
      <c r="EFD5" t="n">
        <v>287.2796377649095</v>
      </c>
      <c r="EFE5" t="n">
        <v>242.2414588517895</v>
      </c>
      <c r="EFF5" t="n">
        <v>225.9022280892564</v>
      </c>
      <c r="EFG5" t="n">
        <v>221.5802633469903</v>
      </c>
      <c r="EFH5" t="n">
        <v>245.5656840082117</v>
      </c>
      <c r="EFI5" t="n">
        <v>236.2631722582395</v>
      </c>
      <c r="EFJ5" t="n">
        <v>251.8000449033836</v>
      </c>
      <c r="EFK5" t="n">
        <v>336.4611837592631</v>
      </c>
      <c r="EFL5" t="n">
        <v>434.0443762667481</v>
      </c>
      <c r="EFM5" t="n">
        <v>543.7252549430109</v>
      </c>
      <c r="EFN5" t="n">
        <v>604.1995698443792</v>
      </c>
      <c r="EFO5" t="n">
        <v>668.519896090363</v>
      </c>
      <c r="EFP5" t="n">
        <v>602.0715240806369</v>
      </c>
      <c r="EFQ5" t="n">
        <v>586.6449361581674</v>
      </c>
      <c r="EFR5" t="n">
        <v>331.1743558757811</v>
      </c>
      <c r="EFS5" t="n">
        <v>140.5310680759055</v>
      </c>
      <c r="EFT5" t="n">
        <v>60.81128879069488</v>
      </c>
      <c r="EFU5" t="n">
        <v>37.68591674161438</v>
      </c>
      <c r="EFV5" t="n">
        <v>28.37151498327532</v>
      </c>
      <c r="EFW5" t="n">
        <v>24.22432062410671</v>
      </c>
      <c r="EFX5" t="n">
        <v>31.66911938230655</v>
      </c>
      <c r="EFY5" t="n">
        <v>92.66006567507833</v>
      </c>
      <c r="EFZ5" t="n">
        <v>146.596913205848</v>
      </c>
      <c r="EGA5" t="n">
        <v>186.0175359830885</v>
      </c>
      <c r="EGB5" t="n">
        <v>201.40907507943</v>
      </c>
      <c r="EGC5" t="n">
        <v>180.644508913151</v>
      </c>
      <c r="EGD5" t="n">
        <v>181.9404875131636</v>
      </c>
      <c r="EGE5" t="n">
        <v>192.4464598868035</v>
      </c>
      <c r="EGF5" t="n">
        <v>233.0852530341554</v>
      </c>
      <c r="EGG5" t="n">
        <v>222.3118386613923</v>
      </c>
      <c r="EGH5" t="n">
        <v>264.1005130317976</v>
      </c>
      <c r="EGI5" t="n">
        <v>376.1096599282403</v>
      </c>
      <c r="EGJ5" t="n">
        <v>529.1627333971985</v>
      </c>
      <c r="EGK5" t="n">
        <v>646.3439555858752</v>
      </c>
      <c r="EGL5" t="n">
        <v>718.0371283690814</v>
      </c>
      <c r="EGM5" t="n">
        <v>810.4769536416135</v>
      </c>
      <c r="EGN5" t="n">
        <v>772.4508416828277</v>
      </c>
      <c r="EGO5" t="n">
        <v>805.0173384237218</v>
      </c>
      <c r="EGP5" t="n">
        <v>660.0528004075659</v>
      </c>
      <c r="EGQ5" t="n">
        <v>326.8592403265432</v>
      </c>
      <c r="EGR5" t="n">
        <v>167.2855378144525</v>
      </c>
      <c r="EGS5" t="n">
        <v>104.8369162616472</v>
      </c>
      <c r="EGT5" t="n">
        <v>66.60228703508569</v>
      </c>
      <c r="EGU5" t="n">
        <v>55.0909249464504</v>
      </c>
      <c r="EGV5" t="n">
        <v>85.11759535708917</v>
      </c>
      <c r="EGW5" t="n">
        <v>241.6553419362819</v>
      </c>
      <c r="EGX5" t="n">
        <v>404.3904806303835</v>
      </c>
      <c r="EGY5" t="n">
        <v>455.1263096000732</v>
      </c>
      <c r="EGZ5" t="n">
        <v>432.3271457807504</v>
      </c>
      <c r="EHA5" t="n">
        <v>367.7626475551387</v>
      </c>
      <c r="EHB5" t="n">
        <v>336.6415456417785</v>
      </c>
      <c r="EHC5" t="n">
        <v>366.254523285581</v>
      </c>
      <c r="EHD5" t="n">
        <v>434.6453931771245</v>
      </c>
      <c r="EHE5" t="n">
        <v>445.1074774313379</v>
      </c>
      <c r="EHF5" t="n">
        <v>515.8566056319593</v>
      </c>
      <c r="EHG5" t="n">
        <v>574.5496583684761</v>
      </c>
      <c r="EHH5" t="n">
        <v>693.840372227744</v>
      </c>
      <c r="EHI5" t="n">
        <v>764.4271978859526</v>
      </c>
      <c r="EHJ5" t="n">
        <v>826.9144516982869</v>
      </c>
      <c r="EHK5" t="n">
        <v>847.4696321017319</v>
      </c>
      <c r="EHL5" t="n">
        <v>831.9869017906935</v>
      </c>
      <c r="EHM5" t="n">
        <v>873.8996781488884</v>
      </c>
      <c r="EHN5" t="n">
        <v>692.6826065645879</v>
      </c>
      <c r="EHO5" t="n">
        <v>332.8201986135839</v>
      </c>
      <c r="EHP5" t="n">
        <v>170.8629452315214</v>
      </c>
      <c r="EHQ5" t="n">
        <v>109.3346200457353</v>
      </c>
      <c r="EHR5" t="n">
        <v>73.73193197445188</v>
      </c>
      <c r="EHS5" t="n">
        <v>58.39398638304799</v>
      </c>
      <c r="EHT5" t="n">
        <v>83.71454765727255</v>
      </c>
      <c r="EHU5" t="n">
        <v>249.756380061208</v>
      </c>
      <c r="EHV5" t="n">
        <v>376.644295305951</v>
      </c>
      <c r="EHW5" t="n">
        <v>463.6286107170289</v>
      </c>
      <c r="EHX5" t="n">
        <v>443.9151796342517</v>
      </c>
      <c r="EHY5" t="n">
        <v>351.9355789098925</v>
      </c>
      <c r="EHZ5" t="n">
        <v>329.3713955101023</v>
      </c>
      <c r="EIA5" t="n">
        <v>337.3293142299349</v>
      </c>
      <c r="EIB5" t="n">
        <v>385.7124443806987</v>
      </c>
      <c r="EIC5" t="n">
        <v>400.3878930001575</v>
      </c>
      <c r="EID5" t="n">
        <v>462.9875728631335</v>
      </c>
      <c r="EIE5" t="n">
        <v>566.7255104906243</v>
      </c>
      <c r="EIF5" t="n">
        <v>645.937452135807</v>
      </c>
      <c r="EIG5" t="n">
        <v>723.9528291955485</v>
      </c>
      <c r="EIH5" t="n">
        <v>806.7124071730325</v>
      </c>
      <c r="EII5" t="n">
        <v>900.8839727272031</v>
      </c>
      <c r="EIJ5" t="n">
        <v>838.6824296077257</v>
      </c>
      <c r="EIK5" t="n">
        <v>920.0780358197569</v>
      </c>
      <c r="EIL5" t="n">
        <v>707.2482146150214</v>
      </c>
      <c r="EIM5" t="n">
        <v>340.498783160336</v>
      </c>
      <c r="EIN5" t="n">
        <v>180.1344516016857</v>
      </c>
      <c r="EIO5" t="n">
        <v>112.2421804640843</v>
      </c>
      <c r="EIP5" t="n">
        <v>77.2898741247303</v>
      </c>
      <c r="EIQ5" t="n">
        <v>60.75168592233627</v>
      </c>
      <c r="EIR5" t="n">
        <v>91.02785884104625</v>
      </c>
      <c r="EIS5" t="n">
        <v>267.3122347985442</v>
      </c>
      <c r="EIT5" t="n">
        <v>404.8548509774646</v>
      </c>
      <c r="EIU5" t="n">
        <v>479.0103384999248</v>
      </c>
      <c r="EIV5" t="n">
        <v>443.8818244875284</v>
      </c>
      <c r="EIW5" t="n">
        <v>376.0097495318221</v>
      </c>
      <c r="EIX5" t="n">
        <v>353.5861876139872</v>
      </c>
      <c r="EIY5" t="n">
        <v>361.9362604608216</v>
      </c>
      <c r="EIZ5" t="n">
        <v>433.7919567450036</v>
      </c>
      <c r="EJA5" t="n">
        <v>456.7477831081237</v>
      </c>
      <c r="EJB5" t="n">
        <v>520.6272078048124</v>
      </c>
      <c r="EJC5" t="n">
        <v>596.0293294087953</v>
      </c>
      <c r="EJD5" t="n">
        <v>694.8321451310579</v>
      </c>
      <c r="EJE5" t="n">
        <v>792.2113422019678</v>
      </c>
      <c r="EJF5" t="n">
        <v>869.7097742466675</v>
      </c>
      <c r="EJG5" t="n">
        <v>961.1346489968137</v>
      </c>
      <c r="EJH5" t="n">
        <v>911.2478316900273</v>
      </c>
      <c r="EJI5" t="n">
        <v>937.6245424744209</v>
      </c>
      <c r="EJJ5" t="n">
        <v>788.1233001948538</v>
      </c>
      <c r="EJK5" t="n">
        <v>360.4620852588552</v>
      </c>
      <c r="EJL5" t="n">
        <v>176.817421931646</v>
      </c>
      <c r="EJM5" t="n">
        <v>112.0096695870949</v>
      </c>
      <c r="EJN5" t="n">
        <v>77.93064925984504</v>
      </c>
      <c r="EJO5" t="n">
        <v>62.50002907606903</v>
      </c>
      <c r="EJP5" t="n">
        <v>90.29619191516228</v>
      </c>
      <c r="EJQ5" t="n">
        <v>256.8685338752289</v>
      </c>
      <c r="EJR5" t="n">
        <v>394.6931798447035</v>
      </c>
      <c r="EJS5" t="n">
        <v>446.5079130020815</v>
      </c>
      <c r="EJT5" t="n">
        <v>432.5650789002896</v>
      </c>
      <c r="EJU5" t="n">
        <v>351.3820285715489</v>
      </c>
      <c r="EJV5" t="n">
        <v>316.5871366097988</v>
      </c>
      <c r="EJW5" t="n">
        <v>329.3274788369447</v>
      </c>
      <c r="EJX5" t="n">
        <v>391.1527516979407</v>
      </c>
      <c r="EJY5" t="n">
        <v>412.8870908080725</v>
      </c>
      <c r="EJZ5" t="n">
        <v>473.2465932697575</v>
      </c>
      <c r="EKA5" t="n">
        <v>568.2123026084582</v>
      </c>
      <c r="EKB5" t="n">
        <v>672.0291686894313</v>
      </c>
      <c r="EKC5" t="n">
        <v>752.7742193794376</v>
      </c>
      <c r="EKD5" t="n">
        <v>815.0347921874791</v>
      </c>
      <c r="EKE5" t="n">
        <v>860.7797463148001</v>
      </c>
      <c r="EKF5" t="n">
        <v>853.3232260465406</v>
      </c>
      <c r="EKG5" t="n">
        <v>876.3257603265553</v>
      </c>
      <c r="EKH5" t="n">
        <v>663.7688461101399</v>
      </c>
      <c r="EKI5" t="n">
        <v>294.7524383097009</v>
      </c>
      <c r="EKJ5" t="n">
        <v>149.2548462314093</v>
      </c>
      <c r="EKK5" t="n">
        <v>99.76824586116165</v>
      </c>
      <c r="EKL5" t="n">
        <v>67.44891821095754</v>
      </c>
      <c r="EKM5" t="n">
        <v>53.60329853330828</v>
      </c>
      <c r="EKN5" t="n">
        <v>77.28442032063909</v>
      </c>
      <c r="EKO5" t="n">
        <v>228.0091329532636</v>
      </c>
      <c r="EKP5" t="n">
        <v>357.500805068375</v>
      </c>
      <c r="EKQ5" t="n">
        <v>406.1258892154869</v>
      </c>
      <c r="EKR5" t="n">
        <v>344.5815923512467</v>
      </c>
      <c r="EKS5" t="n">
        <v>273.9890535648064</v>
      </c>
      <c r="EKT5" t="n">
        <v>235.6670902377259</v>
      </c>
      <c r="EKU5" t="n">
        <v>253.7964365290114</v>
      </c>
      <c r="EKV5" t="n">
        <v>303.473641578069</v>
      </c>
      <c r="EKW5" t="n">
        <v>330.8731408105262</v>
      </c>
      <c r="EKX5" t="n">
        <v>368.2780976680318</v>
      </c>
      <c r="EKY5" t="n">
        <v>457.3350407072501</v>
      </c>
      <c r="EKZ5" t="n">
        <v>541.0125117733611</v>
      </c>
      <c r="ELA5" t="n">
        <v>592.5052271709233</v>
      </c>
      <c r="ELB5" t="n">
        <v>616.8735334297245</v>
      </c>
      <c r="ELC5" t="n">
        <v>658.7290021087654</v>
      </c>
      <c r="ELD5" t="n">
        <v>613.1317498113895</v>
      </c>
      <c r="ELE5" t="n">
        <v>578.1840961384835</v>
      </c>
      <c r="ELF5" t="n">
        <v>361.4095939246622</v>
      </c>
      <c r="ELG5" t="n">
        <v>170.2733733863569</v>
      </c>
      <c r="ELH5" t="n">
        <v>88.32486005199095</v>
      </c>
      <c r="ELI5" t="n">
        <v>54.94598984312277</v>
      </c>
      <c r="ELJ5" t="n">
        <v>38.22699863890652</v>
      </c>
      <c r="ELK5" t="n">
        <v>32.71875287468681</v>
      </c>
      <c r="ELL5" t="n">
        <v>43.59829765032094</v>
      </c>
      <c r="ELM5" t="n">
        <v>144.8943493541473</v>
      </c>
      <c r="ELN5" t="n">
        <v>244.0014844195755</v>
      </c>
      <c r="ELO5" t="n">
        <v>293.1895712681423</v>
      </c>
      <c r="ELP5" t="n">
        <v>288.8526588404096</v>
      </c>
      <c r="ELQ5" t="n">
        <v>225.7190372429106</v>
      </c>
      <c r="ELR5" t="n">
        <v>193.2548189777919</v>
      </c>
      <c r="ELS5" t="n">
        <v>195.9606229747609</v>
      </c>
      <c r="ELT5" t="n">
        <v>241.8918896206016</v>
      </c>
      <c r="ELU5" t="n">
        <v>235.8807762598544</v>
      </c>
      <c r="ELV5" t="n">
        <v>262.2276017866158</v>
      </c>
      <c r="ELW5" t="n">
        <v>365.6753223867489</v>
      </c>
      <c r="ELX5" t="n">
        <v>466.4351885688618</v>
      </c>
      <c r="ELY5" t="n">
        <v>568.0825136071917</v>
      </c>
      <c r="ELZ5" t="n">
        <v>576.5216709033251</v>
      </c>
      <c r="EMA5" t="n">
        <v>631.3887230928067</v>
      </c>
      <c r="EMB5" t="n">
        <v>602.0125009714121</v>
      </c>
      <c r="EMC5" t="n">
        <v>544.7228069553217</v>
      </c>
      <c r="EMD5" t="n">
        <v>400.4164481988395</v>
      </c>
      <c r="EME5" t="n">
        <v>183.0429126715291</v>
      </c>
      <c r="EMF5" t="n">
        <v>88.37954484944538</v>
      </c>
      <c r="EMG5" t="n">
        <v>56.98403205090824</v>
      </c>
      <c r="EMH5" t="n">
        <v>39.76789047102428</v>
      </c>
      <c r="EMI5" t="n">
        <v>29.20048137912143</v>
      </c>
      <c r="EMJ5" t="n">
        <v>43.89923862422911</v>
      </c>
      <c r="EMK5" t="n">
        <v>142.5281675888967</v>
      </c>
      <c r="EML5" t="n">
        <v>240.2428256023462</v>
      </c>
      <c r="EMM5" t="n">
        <v>318.3739529800459</v>
      </c>
      <c r="EMN5" t="n">
        <v>287.4768491945506</v>
      </c>
      <c r="EMO5" t="n">
        <v>245.2357774074357</v>
      </c>
      <c r="EMP5" t="n">
        <v>235.3338936422261</v>
      </c>
      <c r="EMQ5" t="n">
        <v>246.4244491532726</v>
      </c>
      <c r="EMR5" t="n">
        <v>289.6349710191436</v>
      </c>
      <c r="EMS5" t="n">
        <v>310.9425221448742</v>
      </c>
      <c r="EMT5" t="n">
        <v>352.7942860868829</v>
      </c>
      <c r="EMU5" t="n">
        <v>461.868527053411</v>
      </c>
      <c r="EMV5" t="n">
        <v>587.6615682864473</v>
      </c>
      <c r="EMW5" t="n">
        <v>646.5038803053827</v>
      </c>
      <c r="EMX5" t="n">
        <v>696.2145556711911</v>
      </c>
      <c r="EMY5" t="n">
        <v>760.069668505727</v>
      </c>
      <c r="EMZ5" t="n">
        <v>741.9535028045691</v>
      </c>
      <c r="ENA5" t="n">
        <v>755.4633751946698</v>
      </c>
      <c r="ENB5" t="n">
        <v>471.6959565657007</v>
      </c>
      <c r="ENC5" t="n">
        <v>219.9052458214386</v>
      </c>
      <c r="END5" t="n">
        <v>112.3264987291337</v>
      </c>
      <c r="ENE5" t="n">
        <v>71.21765562970741</v>
      </c>
      <c r="ENF5" t="n">
        <v>48.75621038745034</v>
      </c>
      <c r="ENG5" t="n">
        <v>38.76328532459235</v>
      </c>
      <c r="ENH5" t="n">
        <v>57.30468898504328</v>
      </c>
      <c r="ENI5" t="n">
        <v>191.4779865408053</v>
      </c>
      <c r="ENJ5" t="n">
        <v>359.1525179301166</v>
      </c>
      <c r="ENK5" t="n">
        <v>422.9530789713297</v>
      </c>
      <c r="ENL5" t="n">
        <v>394.6192191203301</v>
      </c>
      <c r="ENM5" t="n">
        <v>343.4370787025487</v>
      </c>
      <c r="ENN5" t="n">
        <v>311.7442384279153</v>
      </c>
      <c r="ENO5" t="n">
        <v>311.6158503518062</v>
      </c>
      <c r="ENP5" t="n">
        <v>368.7353988835146</v>
      </c>
      <c r="ENQ5" t="n">
        <v>364.1161091965786</v>
      </c>
      <c r="ENR5" t="n">
        <v>441.3291542696251</v>
      </c>
      <c r="ENS5" t="n">
        <v>529.8439993544616</v>
      </c>
      <c r="ENT5" t="n">
        <v>609.8311118705041</v>
      </c>
      <c r="ENU5" t="n">
        <v>697.1667903953993</v>
      </c>
      <c r="ENV5" t="n">
        <v>773.6298121924247</v>
      </c>
      <c r="ENW5" t="n">
        <v>830.4646416049144</v>
      </c>
      <c r="ENX5" t="n">
        <v>821.5001101637112</v>
      </c>
      <c r="ENY5" t="n">
        <v>805.9525593594976</v>
      </c>
      <c r="ENZ5" t="n">
        <v>571.2406721945708</v>
      </c>
      <c r="EOA5" t="n">
        <v>258.8608588088832</v>
      </c>
      <c r="EOB5" t="n">
        <v>129.6162816344588</v>
      </c>
      <c r="EOC5" t="n">
        <v>84.07265642953973</v>
      </c>
      <c r="EOD5" t="n">
        <v>59.34628463227541</v>
      </c>
      <c r="EOE5" t="n">
        <v>50.82107620060616</v>
      </c>
      <c r="EOF5" t="n">
        <v>77.02376278040501</v>
      </c>
      <c r="EOG5" t="n">
        <v>242.9586556048911</v>
      </c>
      <c r="EOH5" t="n">
        <v>403.719492471725</v>
      </c>
      <c r="EOI5" t="n">
        <v>459.0868057757675</v>
      </c>
      <c r="EOJ5" t="n">
        <v>432.9712439985618</v>
      </c>
      <c r="EOK5" t="n">
        <v>363.181640966098</v>
      </c>
      <c r="EOL5" t="n">
        <v>334.8620895534286</v>
      </c>
      <c r="EOM5" t="n">
        <v>359.7604725312868</v>
      </c>
      <c r="EON5" t="n">
        <v>411.5286523554339</v>
      </c>
      <c r="EOO5" t="n">
        <v>449.8890939053883</v>
      </c>
      <c r="EOP5" t="n">
        <v>497.457521231219</v>
      </c>
      <c r="EOQ5" t="n">
        <v>572.8701762699919</v>
      </c>
      <c r="EOR5" t="n">
        <v>671.4363659503293</v>
      </c>
      <c r="EOS5" t="n">
        <v>786.6686438667103</v>
      </c>
      <c r="EOT5" t="n">
        <v>798.4830608554105</v>
      </c>
      <c r="EOU5" t="n">
        <v>872.368847139791</v>
      </c>
      <c r="EOV5" t="n">
        <v>840.2947355078364</v>
      </c>
      <c r="EOW5" t="n">
        <v>804.0369618282398</v>
      </c>
      <c r="EOX5" t="n">
        <v>554.5520866045297</v>
      </c>
      <c r="EOY5" t="n">
        <v>255.5970275889557</v>
      </c>
      <c r="EOZ5" t="n">
        <v>126.0273904593845</v>
      </c>
      <c r="EPA5" t="n">
        <v>80.50646445208211</v>
      </c>
      <c r="EPB5" t="n">
        <v>54.15599441531813</v>
      </c>
      <c r="EPC5" t="n">
        <v>40.83353276426888</v>
      </c>
      <c r="EPD5" t="n">
        <v>57.21710487667242</v>
      </c>
      <c r="EPE5" t="n">
        <v>187.768529850643</v>
      </c>
      <c r="EPF5" t="n">
        <v>312.9314421937928</v>
      </c>
      <c r="EPG5" t="n">
        <v>378.6006972535486</v>
      </c>
      <c r="EPH5" t="n">
        <v>358.6186148845155</v>
      </c>
      <c r="EPI5" t="n">
        <v>300.3936774853935</v>
      </c>
      <c r="EPJ5" t="n">
        <v>269.6173625506862</v>
      </c>
      <c r="EPK5" t="n">
        <v>263.7864095076563</v>
      </c>
      <c r="EPL5" t="n">
        <v>321.4719410109994</v>
      </c>
      <c r="EPM5" t="n">
        <v>338.0457180535069</v>
      </c>
      <c r="EPN5" t="n">
        <v>357.4302461885239</v>
      </c>
      <c r="EPO5" t="n">
        <v>436.0826517546403</v>
      </c>
      <c r="EPP5" t="n">
        <v>548.8078856438535</v>
      </c>
      <c r="EPQ5" t="n">
        <v>611.7768949341507</v>
      </c>
      <c r="EPR5" t="n">
        <v>707.580527795922</v>
      </c>
      <c r="EPS5" t="n">
        <v>807.5919629494845</v>
      </c>
      <c r="EPT5" t="n">
        <v>781.8600576771789</v>
      </c>
      <c r="EPU5" t="n">
        <v>762.2672237952274</v>
      </c>
      <c r="EPV5" t="n">
        <v>509.7498205265854</v>
      </c>
      <c r="EPW5" t="n">
        <v>204.9943745004495</v>
      </c>
      <c r="EPX5" t="n">
        <v>107.5646422449225</v>
      </c>
      <c r="EPY5" t="n">
        <v>68.51406650043019</v>
      </c>
      <c r="EPZ5" t="n">
        <v>46.85200324701463</v>
      </c>
      <c r="EQA5" t="n">
        <v>39.45485994396896</v>
      </c>
      <c r="EQB5" t="n">
        <v>57.812326684847</v>
      </c>
      <c r="EQC5" t="n">
        <v>208.6640121486093</v>
      </c>
      <c r="EQD5" t="n">
        <v>339.0369467597486</v>
      </c>
      <c r="EQE5" t="n">
        <v>402.3475610020834</v>
      </c>
      <c r="EQF5" t="n">
        <v>373.1405177995876</v>
      </c>
      <c r="EQG5" t="n">
        <v>332.1346284306375</v>
      </c>
      <c r="EQH5" t="n">
        <v>276.2315647915429</v>
      </c>
      <c r="EQI5" t="n">
        <v>287.4330976492585</v>
      </c>
      <c r="EQJ5" t="n">
        <v>345.8176153706859</v>
      </c>
      <c r="EQK5" t="n">
        <v>314.776556730124</v>
      </c>
      <c r="EQL5" t="n">
        <v>359.2262531164181</v>
      </c>
      <c r="EQM5" t="n">
        <v>443.8559883123022</v>
      </c>
      <c r="EQN5" t="n">
        <v>499.9275331560624</v>
      </c>
      <c r="EQO5" t="n">
        <v>535.4502208271426</v>
      </c>
      <c r="EQP5" t="n">
        <v>580.1354610239206</v>
      </c>
      <c r="EQQ5" t="n">
        <v>635.9194706086699</v>
      </c>
      <c r="EQR5" t="n">
        <v>575.4478499528102</v>
      </c>
      <c r="EQS5" t="n">
        <v>487.6998265313266</v>
      </c>
      <c r="EQT5" t="n">
        <v>340.5386871426252</v>
      </c>
      <c r="EQU5" t="n">
        <v>155.3874381067159</v>
      </c>
      <c r="EQV5" t="n">
        <v>74.20778072416896</v>
      </c>
      <c r="EQW5" t="n">
        <v>45.48978112077315</v>
      </c>
      <c r="EQX5" t="n">
        <v>31.03993159975776</v>
      </c>
      <c r="EQY5" t="n">
        <v>26.9137780485278</v>
      </c>
      <c r="EQZ5" t="n">
        <v>40.32551773046096</v>
      </c>
      <c r="ERA5" t="n">
        <v>120.5289581544131</v>
      </c>
      <c r="ERB5" t="n">
        <v>219.9925700124223</v>
      </c>
      <c r="ERC5" t="n">
        <v>271.3607428463972</v>
      </c>
      <c r="ERD5" t="n">
        <v>230.7602053914615</v>
      </c>
      <c r="ERE5" t="n">
        <v>184.9091798496251</v>
      </c>
      <c r="ERF5" t="n">
        <v>150.2118669638122</v>
      </c>
      <c r="ERG5" t="n">
        <v>144.4354493143549</v>
      </c>
      <c r="ERH5" t="n">
        <v>172.4596728671148</v>
      </c>
      <c r="ERI5" t="n">
        <v>188.4942152868388</v>
      </c>
      <c r="ERJ5" t="n">
        <v>210.8980827318967</v>
      </c>
      <c r="ERK5" t="n">
        <v>249.0750799851207</v>
      </c>
      <c r="ERL5" t="n">
        <v>329.9702083763512</v>
      </c>
      <c r="ERM5" t="n">
        <v>383.680540467326</v>
      </c>
      <c r="ERN5" t="n">
        <v>428.5411896010253</v>
      </c>
      <c r="ERO5" t="n">
        <v>526.316963538568</v>
      </c>
      <c r="ERP5" t="n">
        <v>454.7563270421227</v>
      </c>
      <c r="ERQ5" t="n">
        <v>430.0253961329377</v>
      </c>
      <c r="ERR5" t="n">
        <v>240.4399279539228</v>
      </c>
      <c r="ERS5" t="n">
        <v>106.9237217268878</v>
      </c>
      <c r="ERT5" t="n">
        <v>54.33398843583269</v>
      </c>
      <c r="ERU5" t="n">
        <v>33.1111409507276</v>
      </c>
      <c r="ERV5" t="n">
        <v>21.84261309859902</v>
      </c>
      <c r="ERW5" t="n">
        <v>18.19203205459448</v>
      </c>
      <c r="ERX5" t="n">
        <v>26.81427050268028</v>
      </c>
      <c r="ERY5" t="n">
        <v>82.32102424428729</v>
      </c>
      <c r="ERZ5" t="n">
        <v>139.0217830866254</v>
      </c>
      <c r="ESA5" t="n">
        <v>156.6355743653692</v>
      </c>
      <c r="ESB5" t="n">
        <v>142.4929385187174</v>
      </c>
      <c r="ESC5" t="n">
        <v>108.7285209276909</v>
      </c>
      <c r="ESD5" t="n">
        <v>86.88437592938371</v>
      </c>
      <c r="ESE5" t="n">
        <v>97.25383618243572</v>
      </c>
      <c r="ESF5" t="n">
        <v>110.399131384709</v>
      </c>
      <c r="ESG5" t="n">
        <v>103.1570853879386</v>
      </c>
      <c r="ESH5" t="n">
        <v>119.1283005735236</v>
      </c>
      <c r="ESI5" t="n">
        <v>185.9818135744098</v>
      </c>
      <c r="ESJ5" t="n">
        <v>244.5923865681391</v>
      </c>
      <c r="ESK5" t="n">
        <v>314.3214046036534</v>
      </c>
      <c r="ESL5" t="n">
        <v>355.1922394863798</v>
      </c>
      <c r="ESM5" t="n">
        <v>400.7776407276502</v>
      </c>
      <c r="ESN5" t="n">
        <v>396.4429557918705</v>
      </c>
      <c r="ESO5" t="n">
        <v>397.3907668859812</v>
      </c>
      <c r="ESP5" t="n">
        <v>252.9932079180485</v>
      </c>
      <c r="ESQ5" t="n">
        <v>114.7452002219702</v>
      </c>
      <c r="ESR5" t="n">
        <v>55.7189666904901</v>
      </c>
      <c r="ESS5" t="n">
        <v>37.64307646111636</v>
      </c>
      <c r="EST5" t="n">
        <v>25.30764937676413</v>
      </c>
      <c r="ESU5" t="n">
        <v>19.44182771788433</v>
      </c>
      <c r="ESV5" t="n">
        <v>30.37476934112482</v>
      </c>
      <c r="ESW5" t="n">
        <v>88.40011787144414</v>
      </c>
      <c r="ESX5" t="n">
        <v>140.1898344741127</v>
      </c>
      <c r="ESY5" t="n">
        <v>150.7007667579131</v>
      </c>
      <c r="ESZ5" t="n">
        <v>154.4144537517738</v>
      </c>
      <c r="ETA5" t="n">
        <v>126.4453541307692</v>
      </c>
      <c r="ETB5" t="n">
        <v>114.3582963000009</v>
      </c>
      <c r="ETC5" t="n">
        <v>107.9434110684284</v>
      </c>
      <c r="ETD5" t="n">
        <v>128.5311411290915</v>
      </c>
      <c r="ETE5" t="n">
        <v>124.4439337189423</v>
      </c>
      <c r="ETF5" t="n">
        <v>151.4033707066646</v>
      </c>
      <c r="ETG5" t="n">
        <v>249.4245862835436</v>
      </c>
      <c r="ETH5" t="n">
        <v>340.2843826540231</v>
      </c>
      <c r="ETI5" t="n">
        <v>428.3780721269297</v>
      </c>
      <c r="ETJ5" t="n">
        <v>478.5819362755142</v>
      </c>
      <c r="ETK5" t="n">
        <v>515.0800373808399</v>
      </c>
      <c r="ETL5" t="n">
        <v>465.6968752571351</v>
      </c>
      <c r="ETM5" t="n">
        <v>460.0441245125315</v>
      </c>
      <c r="ETN5" t="n">
        <v>329.4042616179026</v>
      </c>
      <c r="ETO5" t="n">
        <v>147.8410556894868</v>
      </c>
      <c r="ETP5" t="n">
        <v>70.81145284483956</v>
      </c>
      <c r="ETQ5" t="n">
        <v>45.13064995384984</v>
      </c>
      <c r="ETR5" t="n">
        <v>31.04880134685624</v>
      </c>
      <c r="ETS5" t="n">
        <v>25.07723562744705</v>
      </c>
      <c r="ETT5" t="n">
        <v>39.255017151266</v>
      </c>
      <c r="ETU5" t="n">
        <v>145.3838723384659</v>
      </c>
      <c r="ETV5" t="n">
        <v>271.7389742254562</v>
      </c>
      <c r="ETW5" t="n">
        <v>311.9959787938094</v>
      </c>
      <c r="ETX5" t="n">
        <v>317.6296712911584</v>
      </c>
      <c r="ETY5" t="n">
        <v>284.8385050850299</v>
      </c>
      <c r="ETZ5" t="n">
        <v>275.5449248322696</v>
      </c>
      <c r="EUA5" t="n">
        <v>284.0187401969922</v>
      </c>
      <c r="EUB5" t="n">
        <v>331.9034213826719</v>
      </c>
      <c r="EUC5" t="n">
        <v>351.7204364676511</v>
      </c>
      <c r="EUD5" t="n">
        <v>394.4419452340859</v>
      </c>
      <c r="EUE5" t="n">
        <v>472.901194417035</v>
      </c>
      <c r="EUF5" t="n">
        <v>563.7918443446682</v>
      </c>
      <c r="EUG5" t="n">
        <v>694.6863772048965</v>
      </c>
      <c r="EUH5" t="n">
        <v>773.8541639154281</v>
      </c>
      <c r="EUI5" t="n">
        <v>854.2319364513534</v>
      </c>
      <c r="EUJ5" t="n">
        <v>804.4310198746808</v>
      </c>
      <c r="EUK5" t="n">
        <v>794.2659192330736</v>
      </c>
      <c r="EUL5" t="n">
        <v>588.4662476114503</v>
      </c>
      <c r="EUM5" t="n">
        <v>284.0829466795277</v>
      </c>
      <c r="EUN5" t="n">
        <v>146.5764232790414</v>
      </c>
      <c r="EUO5" t="n">
        <v>95.13631942896704</v>
      </c>
      <c r="EUP5" t="n">
        <v>64.60926388794105</v>
      </c>
      <c r="EUQ5" t="n">
        <v>49.55437279997161</v>
      </c>
      <c r="EUR5" t="n">
        <v>74.92643736800366</v>
      </c>
      <c r="EUS5" t="n">
        <v>221.2045063219918</v>
      </c>
      <c r="EUT5" t="n">
        <v>376.5259885313613</v>
      </c>
      <c r="EUU5" t="n">
        <v>418.3810242692967</v>
      </c>
      <c r="EUV5" t="n">
        <v>396.6913576871492</v>
      </c>
      <c r="EUW5" t="n">
        <v>323.7598682656898</v>
      </c>
      <c r="EUX5" t="n">
        <v>289.0034767428763</v>
      </c>
      <c r="EUY5" t="n">
        <v>295.8159943126997</v>
      </c>
      <c r="EUZ5" t="n">
        <v>349.2692088751511</v>
      </c>
      <c r="EVA5" t="n">
        <v>356.3119449902845</v>
      </c>
      <c r="EVB5" t="n">
        <v>429.1085094230987</v>
      </c>
      <c r="EVC5" t="n">
        <v>521.4507044761179</v>
      </c>
      <c r="EVD5" t="n">
        <v>605.2647924437745</v>
      </c>
      <c r="EVE5" t="n">
        <v>697.546993033925</v>
      </c>
      <c r="EVF5" t="n">
        <v>744.2592384187924</v>
      </c>
      <c r="EVG5" t="n">
        <v>823.0985712181765</v>
      </c>
      <c r="EVH5" t="n">
        <v>768.1560781429756</v>
      </c>
      <c r="EVI5" t="n">
        <v>800.229397523282</v>
      </c>
      <c r="EVJ5" t="n">
        <v>640.7173605326229</v>
      </c>
      <c r="EVK5" t="n">
        <v>305.4316996327485</v>
      </c>
      <c r="EVL5" t="n">
        <v>149.2729550215362</v>
      </c>
      <c r="EVM5" t="n">
        <v>102.905524972573</v>
      </c>
      <c r="EVN5" t="n">
        <v>70.20214609144878</v>
      </c>
      <c r="EVO5" t="n">
        <v>56.30414952394371</v>
      </c>
      <c r="EVP5" t="n">
        <v>80.46085118293126</v>
      </c>
      <c r="EVQ5" t="n">
        <v>239.247851766371</v>
      </c>
      <c r="EVR5" t="n">
        <v>388.9078511139517</v>
      </c>
      <c r="EVS5" t="n">
        <v>434.0144558410484</v>
      </c>
      <c r="EVT5" t="n">
        <v>393.0947585331408</v>
      </c>
      <c r="EVU5" t="n">
        <v>330.4917201663597</v>
      </c>
      <c r="EVV5" t="n">
        <v>291.8137921327284</v>
      </c>
      <c r="EVW5" t="n">
        <v>324.4655314024245</v>
      </c>
      <c r="EVX5" t="n">
        <v>369.4013795006985</v>
      </c>
      <c r="EVY5" t="n">
        <v>381.9378681602845</v>
      </c>
      <c r="EVZ5" t="n">
        <v>455.5117978450617</v>
      </c>
      <c r="EWA5" t="n">
        <v>551.543768708642</v>
      </c>
      <c r="EWB5" t="n">
        <v>628.9073254099591</v>
      </c>
      <c r="EWC5" t="n">
        <v>705.2774644240855</v>
      </c>
      <c r="EWD5" t="n">
        <v>747.4468057157337</v>
      </c>
      <c r="EWE5" t="n">
        <v>862.4961866171094</v>
      </c>
      <c r="EWF5" t="n">
        <v>809.0247094862622</v>
      </c>
      <c r="EWG5" t="n">
        <v>852.0564717172502</v>
      </c>
      <c r="EWH5" t="n">
        <v>608.9514692044499</v>
      </c>
      <c r="EWI5" t="n">
        <v>280.0698338827447</v>
      </c>
      <c r="EWJ5" t="n">
        <v>150.0271519919679</v>
      </c>
      <c r="EWK5" t="n">
        <v>99.69119667442723</v>
      </c>
      <c r="EWL5" t="n">
        <v>68.10376089226114</v>
      </c>
      <c r="EWM5" t="n">
        <v>52.40164533551996</v>
      </c>
      <c r="EWN5" t="n">
        <v>79.12160485383305</v>
      </c>
      <c r="EWO5" t="n">
        <v>237.8806667314216</v>
      </c>
      <c r="EWP5" t="n">
        <v>384.3161786613476</v>
      </c>
      <c r="EWQ5" t="n">
        <v>462.6252784953463</v>
      </c>
      <c r="EWR5" t="n">
        <v>406.6736386363488</v>
      </c>
      <c r="EWS5" t="n">
        <v>343.8107448667165</v>
      </c>
      <c r="EWT5" t="n">
        <v>306.7095089364971</v>
      </c>
      <c r="EWU5" t="n">
        <v>315.823065920742</v>
      </c>
      <c r="EWV5" t="n">
        <v>350.3496244526677</v>
      </c>
      <c r="EWW5" t="n">
        <v>373.0686676154448</v>
      </c>
      <c r="EWX5" t="n">
        <v>460.0116067085717</v>
      </c>
      <c r="EWY5" t="n">
        <v>543.8805490275299</v>
      </c>
      <c r="EWZ5" t="n">
        <v>625.8607566503554</v>
      </c>
      <c r="EXA5" t="n">
        <v>726.983849083724</v>
      </c>
      <c r="EXB5" t="n">
        <v>810.616357491094</v>
      </c>
      <c r="EXC5" t="n">
        <v>846.5644505541667</v>
      </c>
      <c r="EXD5" t="n">
        <v>728.500324400229</v>
      </c>
      <c r="EXE5" t="n">
        <v>686.451620810199</v>
      </c>
      <c r="EXF5" t="n">
        <v>475.5638674296425</v>
      </c>
      <c r="EXG5" t="n">
        <v>204.470321095289</v>
      </c>
      <c r="EXH5" t="n">
        <v>100.0601066470552</v>
      </c>
      <c r="EXI5" t="n">
        <v>62.81816314374996</v>
      </c>
      <c r="EXJ5" t="n">
        <v>41.00511069830263</v>
      </c>
      <c r="EXK5" t="n">
        <v>33.62348949636224</v>
      </c>
      <c r="EXL5" t="n">
        <v>47.21437509923472</v>
      </c>
      <c r="EXM5" t="n">
        <v>135.6478074759783</v>
      </c>
      <c r="EXN5" t="n">
        <v>228.7440490945212</v>
      </c>
      <c r="EXO5" t="n">
        <v>258.5342510697519</v>
      </c>
      <c r="EXP5" t="n">
        <v>218.640303127567</v>
      </c>
      <c r="EXQ5" t="n">
        <v>172.0616644483186</v>
      </c>
      <c r="EXR5" t="n">
        <v>143.1099200376532</v>
      </c>
      <c r="EXS5" t="n">
        <v>145.301660263543</v>
      </c>
      <c r="EXT5" t="n">
        <v>161.9499277312673</v>
      </c>
      <c r="EXU5" t="n">
        <v>163.9313718786509</v>
      </c>
      <c r="EXV5" t="n">
        <v>220.4931423473891</v>
      </c>
      <c r="EXW5" t="n">
        <v>293.7921844675794</v>
      </c>
      <c r="EXX5" t="n">
        <v>385.4910125998819</v>
      </c>
      <c r="EXY5" t="n">
        <v>476.2912073656493</v>
      </c>
      <c r="EXZ5" t="n">
        <v>557.1635530605612</v>
      </c>
      <c r="EYA5" t="n">
        <v>588.944964800982</v>
      </c>
      <c r="EYB5" t="n">
        <v>579.7958650256164</v>
      </c>
      <c r="EYC5" t="n">
        <v>598.1873946772204</v>
      </c>
      <c r="EYD5" t="n">
        <v>468.000703886008</v>
      </c>
      <c r="EYE5" t="n">
        <v>226.9947833557328</v>
      </c>
      <c r="EYF5" t="n">
        <v>113.6858044375667</v>
      </c>
      <c r="EYG5" t="n">
        <v>67.56151161740016</v>
      </c>
      <c r="EYH5" t="n">
        <v>47.91046634183515</v>
      </c>
      <c r="EYI5" t="n">
        <v>35.16900514342181</v>
      </c>
      <c r="EYJ5" t="n">
        <v>53.03690185174662</v>
      </c>
      <c r="EYK5" t="n">
        <v>161.9463296040411</v>
      </c>
      <c r="EYL5" t="n">
        <v>269.495273534485</v>
      </c>
      <c r="EYM5" t="n">
        <v>317.4129405809789</v>
      </c>
      <c r="EYN5" t="n">
        <v>305.3916008791016</v>
      </c>
      <c r="EYO5" t="n">
        <v>262.9032316235472</v>
      </c>
      <c r="EYP5" t="n">
        <v>234.5492366119735</v>
      </c>
      <c r="EYQ5" t="n">
        <v>257.6489325668434</v>
      </c>
      <c r="EYR5" t="n">
        <v>302.6814968346235</v>
      </c>
      <c r="EYS5" t="n">
        <v>294.5014397403577</v>
      </c>
      <c r="EYT5" t="n">
        <v>346.6881813560662</v>
      </c>
      <c r="EYU5" t="n">
        <v>421.6270102509329</v>
      </c>
      <c r="EYV5" t="n">
        <v>481.1183066862941</v>
      </c>
      <c r="EYW5" t="n">
        <v>563.0509128066711</v>
      </c>
      <c r="EYX5" t="n">
        <v>563.4126548790331</v>
      </c>
      <c r="EYY5" t="n">
        <v>627.471097501348</v>
      </c>
      <c r="EYZ5" t="n">
        <v>598.854317321771</v>
      </c>
      <c r="EZA5" t="n">
        <v>559.4282679124411</v>
      </c>
      <c r="EZB5" t="n">
        <v>372.6643015546452</v>
      </c>
      <c r="EZC5" t="n">
        <v>124.9741989662112</v>
      </c>
      <c r="EZD5" t="n">
        <v>55.52395955134935</v>
      </c>
      <c r="EZE5" t="n">
        <v>36.48281625479942</v>
      </c>
      <c r="EZF5" t="n">
        <v>25.78456130755936</v>
      </c>
      <c r="EZG5" t="n">
        <v>18.88443836283733</v>
      </c>
      <c r="EZH5" t="n">
        <v>31.81286242298173</v>
      </c>
      <c r="EZI5" t="n">
        <v>90.97260332441492</v>
      </c>
      <c r="EZJ5" t="n">
        <v>151.8114497284216</v>
      </c>
      <c r="EZK5" t="n">
        <v>179.360070365915</v>
      </c>
      <c r="EZL5" t="n">
        <v>178.1945749016136</v>
      </c>
      <c r="EZM5" t="n">
        <v>172.8899325441093</v>
      </c>
      <c r="EZN5" t="n">
        <v>179.5333247498165</v>
      </c>
      <c r="EZO5" t="n">
        <v>196.7410424458921</v>
      </c>
      <c r="EZP5" t="n">
        <v>229.4964442851176</v>
      </c>
      <c r="EZQ5" t="n">
        <v>272.3912388863553</v>
      </c>
      <c r="EZR5" t="n">
        <v>326.1475321284239</v>
      </c>
      <c r="EZS5" t="n">
        <v>428.0453840868155</v>
      </c>
      <c r="EZT5" t="n">
        <v>522.7501854822582</v>
      </c>
      <c r="EZU5" t="n">
        <v>602.450441625926</v>
      </c>
      <c r="EZV5" t="n">
        <v>630.5191934338613</v>
      </c>
      <c r="EZW5" t="n">
        <v>660.3510109584688</v>
      </c>
      <c r="EZX5" t="n">
        <v>639.1945036739693</v>
      </c>
      <c r="EZY5" t="n">
        <v>620.0090065923272</v>
      </c>
      <c r="EZZ5" t="n">
        <v>485.4862082332515</v>
      </c>
      <c r="FAA5" t="n">
        <v>226.8525173113323</v>
      </c>
      <c r="FAB5" t="n">
        <v>115.0648304791357</v>
      </c>
      <c r="FAC5" t="n">
        <v>78.6290833732032</v>
      </c>
      <c r="FAD5" t="n">
        <v>55.06916184743549</v>
      </c>
      <c r="FAE5" t="n">
        <v>46.16505070434761</v>
      </c>
      <c r="FAF5" t="n">
        <v>71.57061744774732</v>
      </c>
      <c r="FAG5" t="n">
        <v>231.2363329979455</v>
      </c>
      <c r="FAH5" t="n">
        <v>331.5852159680246</v>
      </c>
      <c r="FAI5" t="n">
        <v>365.6526402265679</v>
      </c>
      <c r="FAJ5" t="n">
        <v>371.4042246997759</v>
      </c>
      <c r="FAK5" t="n">
        <v>294.4246527175845</v>
      </c>
      <c r="FAL5" t="n">
        <v>276.9711756182155</v>
      </c>
      <c r="FAM5" t="n">
        <v>288.2872676203322</v>
      </c>
      <c r="FAN5" t="n">
        <v>325.0201183243112</v>
      </c>
      <c r="FAO5" t="n">
        <v>360.3680989283368</v>
      </c>
      <c r="FAP5" t="n">
        <v>440.4776058912142</v>
      </c>
      <c r="FAQ5" t="n">
        <v>500.5352977814873</v>
      </c>
      <c r="FAR5" t="n">
        <v>609.2614259733928</v>
      </c>
      <c r="FAS5" t="n">
        <v>699.5334983124803</v>
      </c>
      <c r="FAT5" t="n">
        <v>784.9401543472317</v>
      </c>
      <c r="FAU5" t="n">
        <v>846.1722090305796</v>
      </c>
      <c r="FAV5" t="n">
        <v>850.4077493012954</v>
      </c>
      <c r="FAW5" t="n">
        <v>852.5070618835232</v>
      </c>
      <c r="FAX5" t="n">
        <v>674.096288299101</v>
      </c>
      <c r="FAY5" t="n">
        <v>303.5865777191079</v>
      </c>
      <c r="FAZ5" t="n">
        <v>154.7479251811032</v>
      </c>
      <c r="FBA5" t="n">
        <v>100.819172744429</v>
      </c>
      <c r="FBB5" t="n">
        <v>71.77278582500185</v>
      </c>
      <c r="FBC5" t="n">
        <v>58.16250943788526</v>
      </c>
      <c r="FBD5" t="n">
        <v>83.18631984203928</v>
      </c>
      <c r="FBE5" t="n">
        <v>259.9230534997666</v>
      </c>
      <c r="FBF5" t="n">
        <v>400.2390636035762</v>
      </c>
      <c r="FBG5" t="n">
        <v>477.296062593926</v>
      </c>
      <c r="FBH5" t="n">
        <v>442.3494856681541</v>
      </c>
      <c r="FBI5" t="n">
        <v>348.0030620549014</v>
      </c>
      <c r="FBJ5" t="n">
        <v>324.070708244806</v>
      </c>
      <c r="FBK5" t="n">
        <v>334.5232441504795</v>
      </c>
      <c r="FBL5" t="n">
        <v>398.5882518016087</v>
      </c>
      <c r="FBM5" t="n">
        <v>422.2234415591672</v>
      </c>
      <c r="FBN5" t="n">
        <v>467.0916872478637</v>
      </c>
      <c r="FBO5" t="n">
        <v>574.4469597403056</v>
      </c>
      <c r="FBP5" t="n">
        <v>659.2714876418555</v>
      </c>
      <c r="FBQ5" t="n">
        <v>806.4996769407294</v>
      </c>
      <c r="FBR5" t="n">
        <v>866.6587621061703</v>
      </c>
      <c r="FBS5" t="n">
        <v>963.7293171171508</v>
      </c>
      <c r="FBT5" t="n">
        <v>946.8770856796446</v>
      </c>
      <c r="FBU5" t="n">
        <v>982.1061667667017</v>
      </c>
      <c r="FBV5" t="n">
        <v>705.3400516847146</v>
      </c>
      <c r="FBW5" t="n">
        <v>334.616684685255</v>
      </c>
      <c r="FBX5" t="n">
        <v>173.5683455637039</v>
      </c>
      <c r="FBY5" t="n">
        <v>108.1096787578928</v>
      </c>
      <c r="FBZ5" t="n">
        <v>75.86123301227317</v>
      </c>
      <c r="FCA5" t="n">
        <v>61.49277379111552</v>
      </c>
      <c r="FCB5" t="n">
        <v>85.41034442527258</v>
      </c>
      <c r="FCC5" t="n">
        <v>252.9432616092173</v>
      </c>
      <c r="FCD5" t="n">
        <v>406.7064564405838</v>
      </c>
      <c r="FCE5" t="n">
        <v>464.1092425669328</v>
      </c>
      <c r="FCF5" t="n">
        <v>416.6526503914358</v>
      </c>
      <c r="FCG5" t="n">
        <v>346.4858510205723</v>
      </c>
      <c r="FCH5" t="n">
        <v>298.9001055888868</v>
      </c>
      <c r="FCI5" t="n">
        <v>312.0253685297326</v>
      </c>
      <c r="FCJ5" t="n">
        <v>371.2405033236565</v>
      </c>
      <c r="FCK5" t="n">
        <v>384.5069014875747</v>
      </c>
      <c r="FCL5" t="n">
        <v>438.9969716915213</v>
      </c>
      <c r="FCM5" t="n">
        <v>539.2597657355608</v>
      </c>
      <c r="FCN5" t="n">
        <v>623.7291546448816</v>
      </c>
      <c r="FCO5" t="n">
        <v>734.2072774612664</v>
      </c>
      <c r="FCP5" t="n">
        <v>794.5470941990063</v>
      </c>
      <c r="FCQ5" t="n">
        <v>853.3087550133333</v>
      </c>
      <c r="FCR5" t="n">
        <v>810.6975127140707</v>
      </c>
      <c r="FCS5" t="n">
        <v>825.1350123527666</v>
      </c>
      <c r="FCT5" t="n">
        <v>631.0632591301674</v>
      </c>
      <c r="FCU5" t="n">
        <v>310.4658298581107</v>
      </c>
      <c r="FCV5" t="n">
        <v>158.2613635885392</v>
      </c>
      <c r="FCW5" t="n">
        <v>100.5035687919541</v>
      </c>
      <c r="FCX5" t="n">
        <v>69.74070788825924</v>
      </c>
      <c r="FCY5" t="n">
        <v>53.8430562117269</v>
      </c>
      <c r="FCZ5" t="n">
        <v>81.82480304201135</v>
      </c>
      <c r="FDA5" t="n">
        <v>263.4555206288975</v>
      </c>
      <c r="FDB5" t="n">
        <v>420.6779010390904</v>
      </c>
      <c r="FDC5" t="n">
        <v>479.2207746422174</v>
      </c>
      <c r="FDD5" t="n">
        <v>467.7976274848232</v>
      </c>
      <c r="FDE5" t="n">
        <v>391.8546127050673</v>
      </c>
      <c r="FDF5" t="n">
        <v>362.8084714687317</v>
      </c>
      <c r="FDG5" t="n">
        <v>367.3545023597752</v>
      </c>
      <c r="FDH5" t="n">
        <v>441.746398433585</v>
      </c>
      <c r="FDI5" t="n">
        <v>450.6350378138892</v>
      </c>
      <c r="FDJ5" t="n">
        <v>518.3163576460157</v>
      </c>
      <c r="FDK5" t="n">
        <v>630.1285850515732</v>
      </c>
      <c r="FDL5" t="n">
        <v>708.9977720038144</v>
      </c>
      <c r="FDM5" t="n">
        <v>774.9946612896969</v>
      </c>
      <c r="FDN5" t="n">
        <v>848.2043145406049</v>
      </c>
      <c r="FDO5" t="n">
        <v>968.92085573678</v>
      </c>
      <c r="FDP5" t="n">
        <v>870.8756717522947</v>
      </c>
      <c r="FDQ5" t="n">
        <v>842.6140545642921</v>
      </c>
      <c r="FDR5" t="n">
        <v>655.321005044883</v>
      </c>
      <c r="FDS5" t="n">
        <v>316.4844828499051</v>
      </c>
      <c r="FDT5" t="n">
        <v>163.8986276066705</v>
      </c>
      <c r="FDU5" t="n">
        <v>102.9947023084438</v>
      </c>
      <c r="FDV5" t="n">
        <v>69.96344258039966</v>
      </c>
      <c r="FDW5" t="n">
        <v>56.09419879145648</v>
      </c>
      <c r="FDX5" t="n">
        <v>80.62693080101096</v>
      </c>
      <c r="FDY5" t="n">
        <v>235.1382056391617</v>
      </c>
      <c r="FDZ5" t="n">
        <v>366.9446917926363</v>
      </c>
      <c r="FEA5" t="n">
        <v>434.0374858721125</v>
      </c>
      <c r="FEB5" t="n">
        <v>405.8260348402987</v>
      </c>
      <c r="FEC5" t="n">
        <v>336.6156233451762</v>
      </c>
      <c r="FED5" t="n">
        <v>310.1580610229439</v>
      </c>
      <c r="FEE5" t="n">
        <v>302.0026734684975</v>
      </c>
      <c r="FEF5" t="n">
        <v>333.4992971887539</v>
      </c>
      <c r="FEG5" t="n">
        <v>391.4154094854454</v>
      </c>
      <c r="FEH5" t="n">
        <v>444.7260686625933</v>
      </c>
      <c r="FEI5" t="n">
        <v>533.2961016344595</v>
      </c>
      <c r="FEJ5" t="n">
        <v>599.8728074864117</v>
      </c>
      <c r="FEK5" t="n">
        <v>693.0923647164733</v>
      </c>
      <c r="FEL5" t="n">
        <v>702.1772699722973</v>
      </c>
      <c r="FEM5" t="n">
        <v>697.9731909653468</v>
      </c>
      <c r="FEN5" t="n">
        <v>580.3192086452383</v>
      </c>
      <c r="FEO5" t="n">
        <v>525.8085976932105</v>
      </c>
      <c r="FEP5" t="n">
        <v>331.660013750773</v>
      </c>
      <c r="FEQ5" t="n">
        <v>134.2019825108006</v>
      </c>
      <c r="FER5" t="n">
        <v>58.0515195467908</v>
      </c>
      <c r="FES5" t="n">
        <v>30.79723990519817</v>
      </c>
      <c r="FET5" t="n">
        <v>18.88566705937535</v>
      </c>
      <c r="FEU5" t="n">
        <v>15.16010426761684</v>
      </c>
      <c r="FEV5" t="n">
        <v>25.68347086479454</v>
      </c>
      <c r="FEW5" t="n">
        <v>82.61122193050431</v>
      </c>
      <c r="FEX5" t="n">
        <v>149.7807525058124</v>
      </c>
      <c r="FEY5" t="n">
        <v>200.2809622229794</v>
      </c>
      <c r="FEZ5" t="n">
        <v>186.1304853768347</v>
      </c>
      <c r="FFA5" t="n">
        <v>145.4935668573319</v>
      </c>
      <c r="FFB5" t="n">
        <v>114.6932224192818</v>
      </c>
      <c r="FFC5" t="n">
        <v>124.3056333592923</v>
      </c>
      <c r="FFD5" t="n">
        <v>137.630895440922</v>
      </c>
      <c r="FFE5" t="n">
        <v>121.2596147778414</v>
      </c>
      <c r="FFF5" t="n">
        <v>160.4903921963645</v>
      </c>
      <c r="FFG5" t="n">
        <v>217.3086338448117</v>
      </c>
      <c r="FFH5" t="n">
        <v>321.0796797953948</v>
      </c>
      <c r="FFI5" t="n">
        <v>370.9814647834366</v>
      </c>
      <c r="FFJ5" t="n">
        <v>407.3841920160384</v>
      </c>
      <c r="FFK5" t="n">
        <v>484.9594362737963</v>
      </c>
      <c r="FFL5" t="n">
        <v>457.5047174199767</v>
      </c>
      <c r="FFM5" t="n">
        <v>428.3005773228384</v>
      </c>
      <c r="FFN5" t="n">
        <v>275.3127277668388</v>
      </c>
      <c r="FFO5" t="n">
        <v>132.4542305207874</v>
      </c>
      <c r="FFP5" t="n">
        <v>66.08204151788944</v>
      </c>
      <c r="FFQ5" t="n">
        <v>40.36168303203409</v>
      </c>
      <c r="FFR5" t="n">
        <v>25.86639767434366</v>
      </c>
      <c r="FFS5" t="n">
        <v>19.4156177209614</v>
      </c>
      <c r="FFT5" t="n">
        <v>29.9610350409838</v>
      </c>
      <c r="FFU5" t="n">
        <v>82.04152716631064</v>
      </c>
      <c r="FFV5" t="n">
        <v>119.5112932109389</v>
      </c>
      <c r="FFW5" t="n">
        <v>129.9811950689669</v>
      </c>
      <c r="FFX5" t="n">
        <v>120.7005844607037</v>
      </c>
      <c r="FFY5" t="n">
        <v>98.99047470409546</v>
      </c>
      <c r="FFZ5" t="n">
        <v>90.32153140012556</v>
      </c>
      <c r="FGA5" t="n">
        <v>94.17872813354303</v>
      </c>
      <c r="FGB5" t="n">
        <v>98.07986102379017</v>
      </c>
      <c r="FGC5" t="n">
        <v>103.9322301754929</v>
      </c>
      <c r="FGD5" t="n">
        <v>139.2041320204924</v>
      </c>
      <c r="FGE5" t="n">
        <v>211.8702705452705</v>
      </c>
      <c r="FGF5" t="n">
        <v>296.1945528331516</v>
      </c>
      <c r="FGG5" t="n">
        <v>368.0497987848625</v>
      </c>
      <c r="FGH5" t="n">
        <v>415.0823628805115</v>
      </c>
      <c r="FGI5" t="n">
        <v>471.2482248987235</v>
      </c>
      <c r="FGJ5" t="n">
        <v>476.7337902099729</v>
      </c>
      <c r="FGK5" t="n">
        <v>466.4952511592666</v>
      </c>
      <c r="FGL5" t="n">
        <v>383.8305507106888</v>
      </c>
      <c r="FGM5" t="n">
        <v>184.4445110315223</v>
      </c>
      <c r="FGN5" t="n">
        <v>99.48875636796787</v>
      </c>
      <c r="FGO5" t="n">
        <v>69.43745581998664</v>
      </c>
      <c r="FGP5" t="n">
        <v>48.39803884577329</v>
      </c>
      <c r="FGQ5" t="n">
        <v>41.96501520319012</v>
      </c>
      <c r="FGR5" t="n">
        <v>68.71070199692383</v>
      </c>
      <c r="FGS5" t="n">
        <v>221.4220700519451</v>
      </c>
      <c r="FGT5" t="n">
        <v>347.2469894038577</v>
      </c>
      <c r="FGU5" t="n">
        <v>398.5268438335928</v>
      </c>
      <c r="FGV5" t="n">
        <v>370.9098999418561</v>
      </c>
      <c r="FGW5" t="n">
        <v>314.1623175185484</v>
      </c>
      <c r="FGX5" t="n">
        <v>298.930594535905</v>
      </c>
      <c r="FGY5" t="n">
        <v>290.3868597405048</v>
      </c>
      <c r="FGZ5" t="n">
        <v>347.3022313333909</v>
      </c>
      <c r="FHA5" t="n">
        <v>343.7213191989482</v>
      </c>
      <c r="FHB5" t="n">
        <v>387.4034563932722</v>
      </c>
      <c r="FHC5" t="n">
        <v>486.748530845467</v>
      </c>
      <c r="FHD5" t="n">
        <v>555.9904115381103</v>
      </c>
      <c r="FHE5" t="n">
        <v>645.9482129705627</v>
      </c>
      <c r="FHF5" t="n">
        <v>693.1212459831892</v>
      </c>
      <c r="FHG5" t="n">
        <v>812.5019801566561</v>
      </c>
      <c r="FHH5" t="n">
        <v>734.8810258659257</v>
      </c>
      <c r="FHI5" t="n">
        <v>730.9231669952545</v>
      </c>
      <c r="FHJ5" t="n">
        <v>522.6602952929496</v>
      </c>
      <c r="FHK5" t="n">
        <v>240.7027738053342</v>
      </c>
      <c r="FHL5" t="n">
        <v>116.7145954728591</v>
      </c>
      <c r="FHM5" t="n">
        <v>72.30127905282846</v>
      </c>
      <c r="FHN5" t="n">
        <v>47.91791543216549</v>
      </c>
      <c r="FHO5" t="n">
        <v>36.21337822785742</v>
      </c>
      <c r="FHP5" t="n">
        <v>54.44635752614733</v>
      </c>
      <c r="FHQ5" t="n">
        <v>176.1708009946984</v>
      </c>
      <c r="FHR5" t="n">
        <v>283.8558418817249</v>
      </c>
      <c r="FHS5" t="n">
        <v>325.3485273972829</v>
      </c>
      <c r="FHT5" t="n">
        <v>301.8850825921436</v>
      </c>
      <c r="FHU5" t="n">
        <v>251.4725972339978</v>
      </c>
      <c r="FHV5" t="n">
        <v>225.0151907140801</v>
      </c>
      <c r="FHW5" t="n">
        <v>234.433944254223</v>
      </c>
      <c r="FHX5" t="n">
        <v>265.7522846193093</v>
      </c>
      <c r="FHY5" t="n">
        <v>248.8270514594009</v>
      </c>
      <c r="FHZ5" t="n">
        <v>294.0001218498744</v>
      </c>
      <c r="FIA5" t="n">
        <v>370.6443763825251</v>
      </c>
      <c r="FIB5" t="n">
        <v>424.7909118137753</v>
      </c>
      <c r="FIC5" t="n">
        <v>504.687111181865</v>
      </c>
      <c r="FID5" t="n">
        <v>595.617095862371</v>
      </c>
      <c r="FIE5" t="n">
        <v>636.9647614621579</v>
      </c>
      <c r="FIF5" t="n">
        <v>610.5931664887436</v>
      </c>
      <c r="FIG5" t="n">
        <v>587.2643026530777</v>
      </c>
      <c r="FIH5" t="n">
        <v>445.9233347713895</v>
      </c>
      <c r="FII5" t="n">
        <v>208.513340446839</v>
      </c>
      <c r="FIJ5" t="n">
        <v>106.0710014014671</v>
      </c>
      <c r="FIK5" t="n">
        <v>72.41563340555412</v>
      </c>
      <c r="FIL5" t="n">
        <v>52.40573106406807</v>
      </c>
      <c r="FIM5" t="n">
        <v>42.9164196967378</v>
      </c>
      <c r="FIN5" t="n">
        <v>64.29672537539453</v>
      </c>
      <c r="FIO5" t="n">
        <v>206.5413997706563</v>
      </c>
      <c r="FIP5" t="n">
        <v>353.6528024805598</v>
      </c>
      <c r="FIQ5" t="n">
        <v>418.3566940835888</v>
      </c>
      <c r="FIR5" t="n">
        <v>408.6228813752804</v>
      </c>
      <c r="FIS5" t="n">
        <v>339.1719592256208</v>
      </c>
      <c r="FIT5" t="n">
        <v>300.3806775825547</v>
      </c>
      <c r="FIU5" t="n">
        <v>309.6436620892364</v>
      </c>
      <c r="FIV5" t="n">
        <v>361.8173922467985</v>
      </c>
      <c r="FIW5" t="n">
        <v>370.958722769594</v>
      </c>
      <c r="FIX5" t="n">
        <v>454.93297718629</v>
      </c>
      <c r="FIY5" t="n">
        <v>549.9229331112144</v>
      </c>
      <c r="FIZ5" t="n">
        <v>643.1114508684293</v>
      </c>
      <c r="FJA5" t="n">
        <v>735.8745786782907</v>
      </c>
      <c r="FJB5" t="n">
        <v>826.2214934405423</v>
      </c>
      <c r="FJC5" t="n">
        <v>880.1511377686637</v>
      </c>
      <c r="FJD5" t="n">
        <v>856.4648830174323</v>
      </c>
      <c r="FJE5" t="n">
        <v>874.6037852447672</v>
      </c>
      <c r="FJF5" t="n">
        <v>700.0008528529305</v>
      </c>
      <c r="FJG5" t="n">
        <v>329.146515889952</v>
      </c>
      <c r="FJH5" t="n">
        <v>176.1426476055385</v>
      </c>
      <c r="FJI5" t="n">
        <v>114.3754559520956</v>
      </c>
      <c r="FJJ5" t="n">
        <v>80.96984768830285</v>
      </c>
      <c r="FJK5" t="n">
        <v>64.57884979141214</v>
      </c>
      <c r="FJL5" t="n">
        <v>93.58085664000765</v>
      </c>
      <c r="FJM5" t="n">
        <v>273.98235893898</v>
      </c>
      <c r="FJN5" t="n">
        <v>432.9699133124342</v>
      </c>
      <c r="FJO5" t="n">
        <v>467.4295945707906</v>
      </c>
      <c r="FJP5" t="n">
        <v>461.7690125810682</v>
      </c>
      <c r="FJQ5" t="n">
        <v>406.6161261369081</v>
      </c>
      <c r="FJR5" t="n">
        <v>384.1848328902567</v>
      </c>
      <c r="FJS5" t="n">
        <v>387.9945995939743</v>
      </c>
      <c r="FJT5" t="n">
        <v>457.332464699704</v>
      </c>
      <c r="FJU5" t="n">
        <v>470.575502752865</v>
      </c>
      <c r="FJV5" t="n">
        <v>550.0845825317323</v>
      </c>
      <c r="FJW5" t="n">
        <v>625.3694046539459</v>
      </c>
      <c r="FJX5" t="n">
        <v>665.8604821227332</v>
      </c>
      <c r="FJY5" t="n">
        <v>786.180229626229</v>
      </c>
      <c r="FJZ5" t="n">
        <v>898.3223466503905</v>
      </c>
      <c r="FKA5" t="n">
        <v>972.4156026847396</v>
      </c>
      <c r="FKB5" t="n">
        <v>914.7120460390032</v>
      </c>
      <c r="FKC5" t="n">
        <v>914.8410876680252</v>
      </c>
      <c r="FKD5" t="n">
        <v>743.0235950712087</v>
      </c>
      <c r="FKE5" t="n">
        <v>366.9852225753517</v>
      </c>
      <c r="FKF5" t="n">
        <v>177.5393275185183</v>
      </c>
      <c r="FKG5" t="n">
        <v>115.5223467672521</v>
      </c>
      <c r="FKH5" t="n">
        <v>77.48346773724637</v>
      </c>
      <c r="FKI5" t="n">
        <v>63.88978289945149</v>
      </c>
      <c r="FKJ5" t="n">
        <v>90.97743550133426</v>
      </c>
      <c r="FKK5" t="n">
        <v>268.5336261886692</v>
      </c>
      <c r="FKL5" t="n">
        <v>415.5362173855997</v>
      </c>
      <c r="FKM5" t="n">
        <v>480.9883739626657</v>
      </c>
      <c r="FKN5" t="n">
        <v>437.3266554523882</v>
      </c>
      <c r="FKO5" t="n">
        <v>362.1836014992242</v>
      </c>
      <c r="FKP5" t="n">
        <v>339.9262699483975</v>
      </c>
      <c r="FKQ5" t="n">
        <v>352.3594425827222</v>
      </c>
      <c r="FKR5" t="n">
        <v>410.568470708321</v>
      </c>
      <c r="FKS5" t="n">
        <v>409.3565964533546</v>
      </c>
      <c r="FKT5" t="n">
        <v>460.6390251763519</v>
      </c>
      <c r="FKU5" t="n">
        <v>519.3975551532427</v>
      </c>
      <c r="FKV5" t="n">
        <v>538.541892345206</v>
      </c>
      <c r="FKW5" t="n">
        <v>670.4637140258289</v>
      </c>
      <c r="FKX5" t="n">
        <v>733.6794897911218</v>
      </c>
      <c r="FKY5" t="n">
        <v>770.2005309032378</v>
      </c>
      <c r="FKZ5" t="n">
        <v>779.0990454078959</v>
      </c>
      <c r="FLA5" t="n">
        <v>756.7748876005156</v>
      </c>
      <c r="FLB5" t="n">
        <v>554.7475452952037</v>
      </c>
      <c r="FLC5" t="n">
        <v>250.6123167713607</v>
      </c>
      <c r="FLD5" t="n">
        <v>120.2898724620542</v>
      </c>
      <c r="FLE5" t="n">
        <v>77.33652109759475</v>
      </c>
      <c r="FLF5" t="n">
        <v>54.31907446646513</v>
      </c>
      <c r="FLG5" t="n">
        <v>42.76572048544817</v>
      </c>
      <c r="FLH5" t="n">
        <v>63.42096770619983</v>
      </c>
      <c r="FLI5" t="n">
        <v>178.0844191813219</v>
      </c>
      <c r="FLJ5" t="n">
        <v>275.401618477861</v>
      </c>
      <c r="FLK5" t="n">
        <v>328.8334070135318</v>
      </c>
      <c r="FLL5" t="n">
        <v>306.2875906547337</v>
      </c>
      <c r="FLM5" t="n">
        <v>244.7991772342851</v>
      </c>
      <c r="FLN5" t="n">
        <v>196.0712542943487</v>
      </c>
      <c r="FLO5" t="n">
        <v>222.8032842899248</v>
      </c>
      <c r="FLP5" t="n">
        <v>246.3144070876268</v>
      </c>
      <c r="FLQ5" t="n">
        <v>274.5323756084618</v>
      </c>
      <c r="FLR5" t="n">
        <v>339.7984798706359</v>
      </c>
      <c r="FLS5" t="n">
        <v>434.7769120692346</v>
      </c>
      <c r="FLT5" t="n">
        <v>498.0713238506126</v>
      </c>
      <c r="FLU5" t="n">
        <v>572.5667224307106</v>
      </c>
      <c r="FLV5" t="n">
        <v>638.9944335565185</v>
      </c>
      <c r="FLW5" t="n">
        <v>731.0334249803503</v>
      </c>
      <c r="FLX5" t="n">
        <v>742.0078525296709</v>
      </c>
      <c r="FLY5" t="n">
        <v>725.2860127032487</v>
      </c>
      <c r="FLZ5" t="n">
        <v>575.3285867287798</v>
      </c>
      <c r="FMA5" t="n">
        <v>273.6961054354882</v>
      </c>
      <c r="FMB5" t="n">
        <v>145.0491925768183</v>
      </c>
      <c r="FMC5" t="n">
        <v>93.06980598854587</v>
      </c>
      <c r="FMD5" t="n">
        <v>60.74466551523463</v>
      </c>
      <c r="FME5" t="n">
        <v>47.59026271232711</v>
      </c>
      <c r="FMF5" t="n">
        <v>71.28776552451191</v>
      </c>
      <c r="FMG5" t="n">
        <v>201.3860083407476</v>
      </c>
      <c r="FMH5" t="n">
        <v>311.4650430004766</v>
      </c>
      <c r="FMI5" t="n">
        <v>362.3048392784642</v>
      </c>
      <c r="FMJ5" t="n">
        <v>336.1485767424081</v>
      </c>
      <c r="FMK5" t="n">
        <v>281.5711723196414</v>
      </c>
      <c r="FML5" t="n">
        <v>249.5032506829005</v>
      </c>
      <c r="FMM5" t="n">
        <v>267.538351464707</v>
      </c>
      <c r="FMN5" t="n">
        <v>281.664247138344</v>
      </c>
      <c r="FMO5" t="n">
        <v>317.2512371418694</v>
      </c>
      <c r="FMP5" t="n">
        <v>373.1564677992025</v>
      </c>
      <c r="FMQ5" t="n">
        <v>445.3663827805477</v>
      </c>
      <c r="FMR5" t="n">
        <v>513.4822907502419</v>
      </c>
      <c r="FMS5" t="n">
        <v>580.0634830465599</v>
      </c>
      <c r="FMT5" t="n">
        <v>667.4691833229294</v>
      </c>
      <c r="FMU5" t="n">
        <v>748.9136985675075</v>
      </c>
      <c r="FMV5" t="n">
        <v>709.1000261249786</v>
      </c>
      <c r="FMW5" t="n">
        <v>708.6983636373942</v>
      </c>
      <c r="FMX5" t="n">
        <v>503.4097839960041</v>
      </c>
      <c r="FMY5" t="n">
        <v>221.6785199250237</v>
      </c>
      <c r="FMZ5" t="n">
        <v>100.3244755901726</v>
      </c>
      <c r="FNA5" t="n">
        <v>64.63726305390534</v>
      </c>
      <c r="FNB5" t="n">
        <v>44.05772307086534</v>
      </c>
      <c r="FNC5" t="n">
        <v>33.84109312025603</v>
      </c>
      <c r="FND5" t="n">
        <v>52.09166075470483</v>
      </c>
      <c r="FNE5" t="n">
        <v>160.6162160248417</v>
      </c>
      <c r="FNF5" t="n">
        <v>271.8029827118185</v>
      </c>
      <c r="FNG5" t="n">
        <v>300.5592686314963</v>
      </c>
      <c r="FNH5" t="n">
        <v>293.1462333484059</v>
      </c>
      <c r="FNI5" t="n">
        <v>243.173642701294</v>
      </c>
      <c r="FNJ5" t="n">
        <v>218.6781273746592</v>
      </c>
      <c r="FNK5" t="n">
        <v>217.8331603038376</v>
      </c>
      <c r="FNL5" t="n">
        <v>246.3310230748221</v>
      </c>
      <c r="FNM5" t="n">
        <v>255.3501218968028</v>
      </c>
      <c r="FNN5" t="n">
        <v>312.5178026811067</v>
      </c>
      <c r="FNO5" t="n">
        <v>380.6136203012733</v>
      </c>
      <c r="FNP5" t="n">
        <v>476.9302622370666</v>
      </c>
      <c r="FNQ5" t="n">
        <v>555.9901386984257</v>
      </c>
      <c r="FNR5" t="n">
        <v>604.1926548056468</v>
      </c>
      <c r="FNS5" t="n">
        <v>680.2639626667171</v>
      </c>
      <c r="FNT5" t="n">
        <v>625.0450188469969</v>
      </c>
      <c r="FNU5" t="n">
        <v>616.853828114259</v>
      </c>
      <c r="FNV5" t="n">
        <v>473.8026998039025</v>
      </c>
      <c r="FNW5" t="n">
        <v>214.2404315020089</v>
      </c>
      <c r="FNX5" t="n">
        <v>123.460010565839</v>
      </c>
      <c r="FNY5" t="n">
        <v>80.36217301126425</v>
      </c>
      <c r="FNZ5" t="n">
        <v>56.92617194558432</v>
      </c>
      <c r="FOA5" t="n">
        <v>44.75080086539678</v>
      </c>
      <c r="FOB5" t="n">
        <v>71.86072108055902</v>
      </c>
      <c r="FOC5" t="n">
        <v>221.794197114123</v>
      </c>
      <c r="FOD5" t="n">
        <v>358.8957950969927</v>
      </c>
      <c r="FOE5" t="n">
        <v>434.6422962318902</v>
      </c>
      <c r="FOF5" t="n">
        <v>438.5073883757639</v>
      </c>
      <c r="FOG5" t="n">
        <v>353.6924313150021</v>
      </c>
      <c r="FOH5" t="n">
        <v>328.7647829173447</v>
      </c>
      <c r="FOI5" t="n">
        <v>340.9097103310198</v>
      </c>
      <c r="FOJ5" t="n">
        <v>402.4437307546333</v>
      </c>
      <c r="FOK5" t="n">
        <v>426.7174587185002</v>
      </c>
      <c r="FOL5" t="n">
        <v>483.5960386118336</v>
      </c>
      <c r="FOM5" t="n">
        <v>560.2862722246806</v>
      </c>
      <c r="FON5" t="n">
        <v>660.4101347272133</v>
      </c>
      <c r="FOO5" t="n">
        <v>749.2125183364594</v>
      </c>
      <c r="FOP5" t="n">
        <v>836.6303246328046</v>
      </c>
      <c r="FOQ5" t="n">
        <v>944.0244614918918</v>
      </c>
      <c r="FOR5" t="n">
        <v>873.856751988552</v>
      </c>
      <c r="FOS5" t="n">
        <v>846.9035348090732</v>
      </c>
      <c r="FOT5" t="n">
        <v>613.2447701618377</v>
      </c>
      <c r="FOU5" t="n">
        <v>251.2524259696255</v>
      </c>
      <c r="FOV5" t="n">
        <v>115.3843030561511</v>
      </c>
      <c r="FOW5" t="n">
        <v>70.79714591595483</v>
      </c>
      <c r="FOX5" t="n">
        <v>50.92086941645463</v>
      </c>
      <c r="FOY5" t="n">
        <v>41.3145677230499</v>
      </c>
      <c r="FOZ5" t="n">
        <v>59.35808094310471</v>
      </c>
      <c r="FPA5" t="n">
        <v>188.1706299824465</v>
      </c>
      <c r="FPB5" t="n">
        <v>308.9099826878509</v>
      </c>
      <c r="FPC5" t="n">
        <v>352.4609589217028</v>
      </c>
      <c r="FPD5" t="n">
        <v>323.4545640296688</v>
      </c>
      <c r="FPE5" t="n">
        <v>279.037110290772</v>
      </c>
      <c r="FPF5" t="n">
        <v>247.2310951545862</v>
      </c>
      <c r="FPG5" t="n">
        <v>246.6225389597798</v>
      </c>
      <c r="FPH5" t="n">
        <v>280.109763474066</v>
      </c>
      <c r="FPI5" t="n">
        <v>268.415334443712</v>
      </c>
      <c r="FPJ5" t="n">
        <v>293.6858676687164</v>
      </c>
      <c r="FPK5" t="n">
        <v>322.9141805749316</v>
      </c>
      <c r="FPL5" t="n">
        <v>352.9905531589627</v>
      </c>
      <c r="FPM5" t="n">
        <v>430.4969766891035</v>
      </c>
      <c r="FPN5" t="n">
        <v>460.9232720644736</v>
      </c>
      <c r="FPO5" t="n">
        <v>474.1027860722369</v>
      </c>
      <c r="FPP5" t="n">
        <v>433.3480313649048</v>
      </c>
      <c r="FPQ5" t="n">
        <v>390.4147756977317</v>
      </c>
      <c r="FPR5" t="n">
        <v>284.2562592685534</v>
      </c>
      <c r="FPS5" t="n">
        <v>145.7645279036391</v>
      </c>
      <c r="FPT5" t="n">
        <v>83.45522330085537</v>
      </c>
      <c r="FPU5" t="n">
        <v>53.52103020231863</v>
      </c>
      <c r="FPV5" t="n">
        <v>37.13654019019154</v>
      </c>
      <c r="FPW5" t="n">
        <v>33.0747456602187</v>
      </c>
      <c r="FPX5" t="n">
        <v>60.24388400827183</v>
      </c>
      <c r="FPY5" t="n">
        <v>190.2550489123428</v>
      </c>
      <c r="FPZ5" t="n">
        <v>323.75742640264</v>
      </c>
      <c r="FQA5" t="n">
        <v>371.5570795270521</v>
      </c>
      <c r="FQB5" t="n">
        <v>379.8813175385859</v>
      </c>
      <c r="FQC5" t="n">
        <v>305.6239994780417</v>
      </c>
      <c r="FQD5" t="n">
        <v>274.2185867381203</v>
      </c>
      <c r="FQE5" t="n">
        <v>289.3925047896047</v>
      </c>
      <c r="FQF5" t="n">
        <v>334.2168649640473</v>
      </c>
      <c r="FQG5" t="n">
        <v>341.9557215638142</v>
      </c>
      <c r="FQH5" t="n">
        <v>403.0627348349682</v>
      </c>
      <c r="FQI5" t="n">
        <v>499.0612336074335</v>
      </c>
      <c r="FQJ5" t="n">
        <v>614.756821568913</v>
      </c>
      <c r="FQK5" t="n">
        <v>742.4506686513231</v>
      </c>
      <c r="FQL5" t="n">
        <v>874.4489662081725</v>
      </c>
      <c r="FQM5" t="n">
        <v>924.5963667466921</v>
      </c>
      <c r="FQN5" t="n">
        <v>858.5956712365377</v>
      </c>
      <c r="FQO5" t="n">
        <v>818.2417855668888</v>
      </c>
      <c r="FQP5" t="n">
        <v>667.8831170477752</v>
      </c>
      <c r="FQQ5" t="n">
        <v>295.0983031755602</v>
      </c>
      <c r="FQR5" t="n">
        <v>150.4017665470001</v>
      </c>
      <c r="FQS5" t="n">
        <v>101.0380071517755</v>
      </c>
      <c r="FQT5" t="n">
        <v>63.7503977338154</v>
      </c>
      <c r="FQU5" t="n">
        <v>49.41890079443627</v>
      </c>
      <c r="FQV5" t="n">
        <v>72.75389200560097</v>
      </c>
      <c r="FQW5" t="n">
        <v>228.4482737069918</v>
      </c>
      <c r="FQX5" t="n">
        <v>381.7010870584396</v>
      </c>
      <c r="FQY5" t="n">
        <v>432.6429795174032</v>
      </c>
      <c r="FQZ5" t="n">
        <v>407.6303398198667</v>
      </c>
      <c r="FRA5" t="n">
        <v>321.470663711124</v>
      </c>
      <c r="FRB5" t="n">
        <v>291.256626204995</v>
      </c>
      <c r="FRC5" t="n">
        <v>298.2991804122566</v>
      </c>
      <c r="FRD5" t="n">
        <v>339.759171977097</v>
      </c>
      <c r="FRE5" t="n">
        <v>342.442188052575</v>
      </c>
      <c r="FRF5" t="n">
        <v>397.7485123315229</v>
      </c>
      <c r="FRG5" t="n">
        <v>511.2241109803352</v>
      </c>
      <c r="FRH5" t="n">
        <v>609.0254251127465</v>
      </c>
      <c r="FRI5" t="n">
        <v>712.0928137119142</v>
      </c>
      <c r="FRJ5" t="n">
        <v>799.052793679055</v>
      </c>
      <c r="FRK5" t="n">
        <v>878.7234515337758</v>
      </c>
      <c r="FRL5" t="n">
        <v>828.9793208244449</v>
      </c>
      <c r="FRM5" t="n">
        <v>787.994929183115</v>
      </c>
      <c r="FRN5" t="n">
        <v>551.7865347855447</v>
      </c>
      <c r="FRO5" t="n">
        <v>240.7345589912248</v>
      </c>
      <c r="FRP5" t="n">
        <v>99.60393014147679</v>
      </c>
      <c r="FRQ5" t="n">
        <v>66.41026349948928</v>
      </c>
      <c r="FRR5" t="n">
        <v>42.52306706998221</v>
      </c>
      <c r="FRS5" t="n">
        <v>35.7118261612236</v>
      </c>
      <c r="FRT5" t="n">
        <v>50.88430778673781</v>
      </c>
      <c r="FRU5" t="n">
        <v>158.2294540989799</v>
      </c>
      <c r="FRV5" t="n">
        <v>292.0814413258615</v>
      </c>
      <c r="FRW5" t="n">
        <v>340.2850100188732</v>
      </c>
      <c r="FRX5" t="n">
        <v>325.7251147277394</v>
      </c>
      <c r="FRY5" t="n">
        <v>269.4135740117497</v>
      </c>
      <c r="FRZ5" t="n">
        <v>228.4950951525117</v>
      </c>
      <c r="FSA5" t="n">
        <v>234.3507453491284</v>
      </c>
      <c r="FSB5" t="n">
        <v>271.6644494020808</v>
      </c>
      <c r="FSC5" t="n">
        <v>289.2932106814166</v>
      </c>
      <c r="FSD5" t="n">
        <v>368.9136989260548</v>
      </c>
      <c r="FSE5" t="n">
        <v>487.1517363041967</v>
      </c>
      <c r="FSF5" t="n">
        <v>610.0467808350287</v>
      </c>
      <c r="FSG5" t="n">
        <v>729.0285393644057</v>
      </c>
      <c r="FSH5" t="n">
        <v>778.3925563486096</v>
      </c>
      <c r="FSI5" t="n">
        <v>864.849777599524</v>
      </c>
      <c r="FSJ5" t="n">
        <v>809.7256263113788</v>
      </c>
      <c r="FSK5" t="n">
        <v>798.1900839032214</v>
      </c>
      <c r="FSL5" t="n">
        <v>602.4841303758917</v>
      </c>
      <c r="FSM5" t="n">
        <v>264.3954006728003</v>
      </c>
      <c r="FSN5" t="n">
        <v>134.5551345239891</v>
      </c>
      <c r="FSO5" t="n">
        <v>82.54549873828562</v>
      </c>
      <c r="FSP5" t="n">
        <v>55.18246896317847</v>
      </c>
      <c r="FSQ5" t="n">
        <v>44.87739864711656</v>
      </c>
      <c r="FSR5" t="n">
        <v>69.74609303987503</v>
      </c>
      <c r="FSS5" t="n">
        <v>209.0705398341669</v>
      </c>
      <c r="FST5" t="n">
        <v>331.503433887827</v>
      </c>
      <c r="FSU5" t="n">
        <v>359.7824017396558</v>
      </c>
      <c r="FSV5" t="n">
        <v>339.3549836441656</v>
      </c>
      <c r="FSW5" t="n">
        <v>250.4962891771351</v>
      </c>
      <c r="FSX5" t="n">
        <v>213.3217928916884</v>
      </c>
      <c r="FSY5" t="n">
        <v>214.793125349308</v>
      </c>
      <c r="FSZ5" t="n">
        <v>262.2169450125312</v>
      </c>
      <c r="FTA5" t="n">
        <v>300.2997374980253</v>
      </c>
      <c r="FTB5" t="n">
        <v>389.2855034133981</v>
      </c>
      <c r="FTC5" t="n">
        <v>540.7278532400157</v>
      </c>
      <c r="FTD5" t="n">
        <v>703.1156230775695</v>
      </c>
      <c r="FTE5" t="n">
        <v>802.8791878568186</v>
      </c>
      <c r="FTF5" t="n">
        <v>932.9011450944072</v>
      </c>
      <c r="FTG5" t="n">
        <v>1006.969152283246</v>
      </c>
      <c r="FTH5" t="n">
        <v>986.0305807376717</v>
      </c>
      <c r="FTI5" t="n">
        <v>1002.682013792743</v>
      </c>
      <c r="FTJ5" t="n">
        <v>785.1201530475902</v>
      </c>
      <c r="FTK5" t="n">
        <v>389.6817304141561</v>
      </c>
      <c r="FTL5" t="n">
        <v>197.9080908422163</v>
      </c>
      <c r="FTM5" t="n">
        <v>129.0215838527456</v>
      </c>
      <c r="FTN5" t="n">
        <v>84.30673090987388</v>
      </c>
      <c r="FTO5" t="n">
        <v>67.33883997870085</v>
      </c>
      <c r="FTP5" t="n">
        <v>94.42401410563546</v>
      </c>
      <c r="FTQ5" t="n">
        <v>279.8592238231237</v>
      </c>
      <c r="FTR5" t="n">
        <v>433.3144454311245</v>
      </c>
      <c r="FTS5" t="n">
        <v>501.5630057150631</v>
      </c>
      <c r="FTT5" t="n">
        <v>423.3037233538639</v>
      </c>
      <c r="FTU5" t="n">
        <v>345.5967474844555</v>
      </c>
      <c r="FTV5" t="n">
        <v>305.8564199830789</v>
      </c>
      <c r="FTW5" t="n">
        <v>338.8367181991613</v>
      </c>
      <c r="FTX5" t="n">
        <v>390.5993007095535</v>
      </c>
      <c r="FTY5" t="n">
        <v>415.2439424001046</v>
      </c>
      <c r="FTZ5" t="n">
        <v>461.3212180889808</v>
      </c>
      <c r="FUA5" t="n">
        <v>521.5408797261949</v>
      </c>
      <c r="FUB5" t="n">
        <v>599.4120907701586</v>
      </c>
      <c r="FUC5" t="n">
        <v>702.1399058587634</v>
      </c>
      <c r="FUD5" t="n">
        <v>732.5641243607671</v>
      </c>
      <c r="FUE5" t="n">
        <v>833.4366093966814</v>
      </c>
      <c r="FUF5" t="n">
        <v>785.7437129257506</v>
      </c>
      <c r="FUG5" t="n">
        <v>699.30936962512</v>
      </c>
      <c r="FUH5" t="n">
        <v>518.78334894274</v>
      </c>
      <c r="FUI5" t="n">
        <v>229.8701341724668</v>
      </c>
      <c r="FUJ5" t="n">
        <v>114.7457044594288</v>
      </c>
      <c r="FUK5" t="n">
        <v>75.13741015119011</v>
      </c>
      <c r="FUL5" t="n">
        <v>48.54948291284403</v>
      </c>
      <c r="FUM5" t="n">
        <v>40.23660158939411</v>
      </c>
      <c r="FUN5" t="n">
        <v>57.95235236974727</v>
      </c>
      <c r="FUO5" t="n">
        <v>189.4204728973038</v>
      </c>
      <c r="FUP5" t="n">
        <v>345.7526218211973</v>
      </c>
      <c r="FUQ5" t="n">
        <v>401.9424086812738</v>
      </c>
      <c r="FUR5" t="n">
        <v>385.1291838505036</v>
      </c>
      <c r="FUS5" t="n">
        <v>313.4285524926652</v>
      </c>
      <c r="FUT5" t="n">
        <v>300.5963269549554</v>
      </c>
      <c r="FUU5" t="n">
        <v>326.7769576854781</v>
      </c>
      <c r="FUV5" t="n">
        <v>405.6997794271225</v>
      </c>
      <c r="FUW5" t="n">
        <v>428.2631305800915</v>
      </c>
      <c r="FUX5" t="n">
        <v>504.0106691117105</v>
      </c>
      <c r="FUY5" t="n">
        <v>560.4605898390008</v>
      </c>
      <c r="FUZ5" t="n">
        <v>642.0103548873587</v>
      </c>
      <c r="FVA5" t="n">
        <v>741.2996256682421</v>
      </c>
      <c r="FVB5" t="n">
        <v>821.4914755696299</v>
      </c>
      <c r="FVC5" t="n">
        <v>906.6837097985086</v>
      </c>
      <c r="FVD5" t="n">
        <v>865.5361923272228</v>
      </c>
      <c r="FVE5" t="n">
        <v>883.0421943148516</v>
      </c>
      <c r="FVF5" t="n">
        <v>644.9339870305074</v>
      </c>
      <c r="FVG5" t="n">
        <v>286.5756013650921</v>
      </c>
      <c r="FVH5" t="n">
        <v>140.6989663882133</v>
      </c>
      <c r="FVI5" t="n">
        <v>80.6665414447918</v>
      </c>
      <c r="FVJ5" t="n">
        <v>56.32550913919024</v>
      </c>
      <c r="FVK5" t="n">
        <v>46.16863372448478</v>
      </c>
      <c r="FVL5" t="n">
        <v>66.57001687172126</v>
      </c>
      <c r="FVM5" t="n">
        <v>222.5953780685941</v>
      </c>
      <c r="FVN5" t="n">
        <v>373.2062716629559</v>
      </c>
      <c r="FVO5" t="n">
        <v>446.4075983782958</v>
      </c>
      <c r="FVP5" t="n">
        <v>406.6282744537199</v>
      </c>
      <c r="FVQ5" t="n">
        <v>326.29490418552</v>
      </c>
      <c r="FVR5" t="n">
        <v>296.9468282673866</v>
      </c>
      <c r="FVS5" t="n">
        <v>313.7389743537937</v>
      </c>
      <c r="FVT5" t="n">
        <v>338.7217102461984</v>
      </c>
      <c r="FVU5" t="n">
        <v>354.6757932920837</v>
      </c>
      <c r="FVV5" t="n">
        <v>420.4902853732468</v>
      </c>
      <c r="FVW5" t="n">
        <v>527.607697545942</v>
      </c>
      <c r="FVX5" t="n">
        <v>632.444269200264</v>
      </c>
      <c r="FVY5" t="n">
        <v>733.8822900335592</v>
      </c>
      <c r="FVZ5" t="n">
        <v>829.4453743777436</v>
      </c>
      <c r="FWA5" t="n">
        <v>910.1985631476205</v>
      </c>
      <c r="FWB5" t="n">
        <v>913.83248874737</v>
      </c>
      <c r="FWC5" t="n">
        <v>841.9653290593344</v>
      </c>
      <c r="FWD5" t="n">
        <v>676.2522772724678</v>
      </c>
      <c r="FWE5" t="n">
        <v>306.4146269888086</v>
      </c>
      <c r="FWF5" t="n">
        <v>163.4778983201248</v>
      </c>
      <c r="FWG5" t="n">
        <v>104.9859390923959</v>
      </c>
      <c r="FWH5" t="n">
        <v>71.52448417051842</v>
      </c>
      <c r="FWI5" t="n">
        <v>54.29541826559688</v>
      </c>
      <c r="FWJ5" t="n">
        <v>80.76092400059842</v>
      </c>
      <c r="FWK5" t="n">
        <v>238.9515382012023</v>
      </c>
      <c r="FWL5" t="n">
        <v>386.6340626433471</v>
      </c>
      <c r="FWM5" t="n">
        <v>458.8306352534984</v>
      </c>
      <c r="FWN5" t="n">
        <v>413.6317640769561</v>
      </c>
      <c r="FWO5" t="n">
        <v>342.1013685045466</v>
      </c>
      <c r="FWP5" t="n">
        <v>294.9036840616473</v>
      </c>
      <c r="FWQ5" t="n">
        <v>286.1531761563151</v>
      </c>
      <c r="FWR5" t="n">
        <v>372.2999246264581</v>
      </c>
      <c r="FWS5" t="n">
        <v>368.4106866950221</v>
      </c>
      <c r="FWT5" t="n">
        <v>429.3267846096219</v>
      </c>
      <c r="FWU5" t="n">
        <v>528.6050252861108</v>
      </c>
      <c r="FWV5" t="n">
        <v>612.4009275406457</v>
      </c>
      <c r="FWW5" t="n">
        <v>764.8499290186538</v>
      </c>
      <c r="FWX5" t="n">
        <v>847.4672507105428</v>
      </c>
      <c r="FWY5" t="n">
        <v>961.7927579157329</v>
      </c>
      <c r="FWZ5" t="n">
        <v>927.1708197761291</v>
      </c>
      <c r="FXA5" t="n">
        <v>958.5332243322187</v>
      </c>
      <c r="FXB5" t="n">
        <v>693.5139030909004</v>
      </c>
      <c r="FXC5" t="n">
        <v>316.5901725729884</v>
      </c>
      <c r="FXD5" t="n">
        <v>158.304431980727</v>
      </c>
      <c r="FXE5" t="n">
        <v>105.6054134633736</v>
      </c>
      <c r="FXF5" t="n">
        <v>71.06131830191325</v>
      </c>
      <c r="FXG5" t="n">
        <v>57.3292447741881</v>
      </c>
      <c r="FXH5" t="n">
        <v>80.75602108174417</v>
      </c>
      <c r="FXI5" t="n">
        <v>245.6722191874655</v>
      </c>
      <c r="FXJ5" t="n">
        <v>386.2984438775112</v>
      </c>
      <c r="FXK5" t="n">
        <v>442.5506718338497</v>
      </c>
      <c r="FXL5" t="n">
        <v>408.7995640148787</v>
      </c>
      <c r="FXM5" t="n">
        <v>335.1831256408839</v>
      </c>
      <c r="FXN5" t="n">
        <v>289.9394832109813</v>
      </c>
      <c r="FXO5" t="n">
        <v>295.2369280354736</v>
      </c>
      <c r="FXP5" t="n">
        <v>354.0495462134788</v>
      </c>
      <c r="FXQ5" t="n">
        <v>352.626681539118</v>
      </c>
      <c r="FXR5" t="n">
        <v>397.5665373295212</v>
      </c>
      <c r="FXS5" t="n">
        <v>466.374683258739</v>
      </c>
      <c r="FXT5" t="n">
        <v>554.1077615843959</v>
      </c>
      <c r="FXU5" t="n">
        <v>611.9971229664765</v>
      </c>
      <c r="FXV5" t="n">
        <v>694.6883098276946</v>
      </c>
      <c r="FXW5" t="n">
        <v>780.0598094645628</v>
      </c>
      <c r="FXX5" t="n">
        <v>819.9819625306203</v>
      </c>
      <c r="FXY5" t="n">
        <v>811.2487270077614</v>
      </c>
      <c r="FXZ5" t="n">
        <v>716.8627026335746</v>
      </c>
      <c r="FYA5" t="n">
        <v>319.6738407275046</v>
      </c>
      <c r="FYB5" t="n">
        <v>164.695991274842</v>
      </c>
      <c r="FYC5" t="n">
        <v>109.7570970411406</v>
      </c>
      <c r="FYD5" t="n">
        <v>74.90632825293333</v>
      </c>
      <c r="FYE5" t="n">
        <v>57.8287150625051</v>
      </c>
      <c r="FYF5" t="n">
        <v>86.24306845096407</v>
      </c>
      <c r="FYG5" t="n">
        <v>249.7231025215322</v>
      </c>
      <c r="FYH5" t="n">
        <v>385.8760857226418</v>
      </c>
      <c r="FYI5" t="n">
        <v>428.7624135071136</v>
      </c>
      <c r="FYJ5" t="n">
        <v>410.8103098745152</v>
      </c>
      <c r="FYK5" t="n">
        <v>328.3037910726307</v>
      </c>
      <c r="FYL5" t="n">
        <v>274.315236967202</v>
      </c>
      <c r="FYM5" t="n">
        <v>282.1815695982443</v>
      </c>
      <c r="FYN5" t="n">
        <v>315.6078268312201</v>
      </c>
      <c r="FYO5" t="n">
        <v>338.2855468023071</v>
      </c>
      <c r="FYP5" t="n">
        <v>402.1953347158953</v>
      </c>
      <c r="FYQ5" t="n">
        <v>512.7654982819049</v>
      </c>
      <c r="FYR5" t="n">
        <v>613.8071081527199</v>
      </c>
      <c r="FYS5" t="n">
        <v>652.7248665312521</v>
      </c>
      <c r="FYT5" t="n">
        <v>726.5774496612328</v>
      </c>
      <c r="FYU5" t="n">
        <v>816.1098719294894</v>
      </c>
      <c r="FYV5" t="n">
        <v>793.0648191472579</v>
      </c>
      <c r="FYW5" t="n">
        <v>797.373321328944</v>
      </c>
      <c r="FYX5" t="n">
        <v>609.8434217765566</v>
      </c>
      <c r="FYY5" t="n">
        <v>300.2169331976681</v>
      </c>
      <c r="FYZ5" t="n">
        <v>142.2670333426565</v>
      </c>
      <c r="FZA5" t="n">
        <v>91.83187731058823</v>
      </c>
      <c r="FZB5" t="n">
        <v>61.24288287896501</v>
      </c>
      <c r="FZC5" t="n">
        <v>48.44278911560196</v>
      </c>
      <c r="FZD5" t="n">
        <v>70.14533753222955</v>
      </c>
      <c r="FZE5" t="n">
        <v>200.3814496048685</v>
      </c>
      <c r="FZF5" t="n">
        <v>325.2860684252685</v>
      </c>
      <c r="FZG5" t="n">
        <v>366.386956860453</v>
      </c>
      <c r="FZH5" t="n">
        <v>350.7687607687302</v>
      </c>
      <c r="FZI5" t="n">
        <v>274.4056514635201</v>
      </c>
      <c r="FZJ5" t="n">
        <v>247.8367989778527</v>
      </c>
      <c r="FZK5" t="n">
        <v>243.7751881889026</v>
      </c>
      <c r="FZL5" t="n">
        <v>261.8234139284982</v>
      </c>
      <c r="FZM5" t="n">
        <v>290.0783770519451</v>
      </c>
      <c r="FZN5" t="n">
        <v>358.3004488265424</v>
      </c>
      <c r="FZO5" t="n">
        <v>451.2832320707975</v>
      </c>
      <c r="FZP5" t="n">
        <v>561.5707192182854</v>
      </c>
      <c r="FZQ5" t="n">
        <v>610.9958036239136</v>
      </c>
      <c r="FZR5" t="n">
        <v>702.5604070545862</v>
      </c>
      <c r="FZS5" t="n">
        <v>733.8026840224736</v>
      </c>
      <c r="FZT5" t="n">
        <v>690.497672619342</v>
      </c>
      <c r="FZU5" t="n">
        <v>700.728387117279</v>
      </c>
      <c r="FZV5" t="n">
        <v>537.4593900372156</v>
      </c>
      <c r="FZW5" t="n">
        <v>251.5888022657726</v>
      </c>
      <c r="FZX5" t="n">
        <v>132.868746602571</v>
      </c>
      <c r="FZY5" t="n">
        <v>84.36096204905857</v>
      </c>
      <c r="FZZ5" t="n">
        <v>60.33769000552272</v>
      </c>
      <c r="GAA5" t="n">
        <v>49.49109655863217</v>
      </c>
      <c r="GAB5" t="n">
        <v>78.956839582825</v>
      </c>
      <c r="GAC5" t="n">
        <v>259.9812277629042</v>
      </c>
      <c r="GAD5" t="n">
        <v>431.3100756128021</v>
      </c>
      <c r="GAE5" t="n">
        <v>486.6120218379527</v>
      </c>
      <c r="GAF5" t="n">
        <v>428.6735724881495</v>
      </c>
      <c r="GAG5" t="n">
        <v>353.0040230817146</v>
      </c>
      <c r="GAH5" t="n">
        <v>315.5057520843695</v>
      </c>
      <c r="GAI5" t="n">
        <v>320.4070660685374</v>
      </c>
      <c r="GAJ5" t="n">
        <v>375.24560589957</v>
      </c>
      <c r="GAK5" t="n">
        <v>409.2718419097524</v>
      </c>
      <c r="GAL5" t="n">
        <v>478.6803472573719</v>
      </c>
      <c r="GAM5" t="n">
        <v>535.5272503795042</v>
      </c>
      <c r="GAN5" t="n">
        <v>634.8893409592307</v>
      </c>
      <c r="GAO5" t="n">
        <v>760.5583336073986</v>
      </c>
      <c r="GAP5" t="n">
        <v>787.3273104824656</v>
      </c>
      <c r="GAQ5" t="n">
        <v>885.0491279560888</v>
      </c>
      <c r="GAR5" t="n">
        <v>752.7240795298958</v>
      </c>
      <c r="GAS5" t="n">
        <v>810.5702579566379</v>
      </c>
      <c r="GAT5" t="n">
        <v>636.9915319277743</v>
      </c>
      <c r="GAU5" t="n">
        <v>311.5247724305509</v>
      </c>
      <c r="GAV5" t="n">
        <v>154.7537464055957</v>
      </c>
      <c r="GAW5" t="n">
        <v>101.3798705997419</v>
      </c>
      <c r="GAX5" t="n">
        <v>72.26357175042077</v>
      </c>
      <c r="GAY5" t="n">
        <v>57.03936138184909</v>
      </c>
      <c r="GAZ5" t="n">
        <v>81.14343891473244</v>
      </c>
      <c r="GBA5" t="n">
        <v>233.3436393317052</v>
      </c>
      <c r="GBB5" t="n">
        <v>373.5308329678531</v>
      </c>
      <c r="GBC5" t="n">
        <v>418.0638181767121</v>
      </c>
      <c r="GBD5" t="n">
        <v>395.7068295124717</v>
      </c>
      <c r="GBE5" t="n">
        <v>329.0336451683231</v>
      </c>
      <c r="GBF5" t="n">
        <v>291.5145196610889</v>
      </c>
      <c r="GBG5" t="n">
        <v>290.5284329577453</v>
      </c>
      <c r="GBH5" t="n">
        <v>332.2394197410191</v>
      </c>
      <c r="GBI5" t="n">
        <v>362.1449175454864</v>
      </c>
      <c r="GBJ5" t="n">
        <v>406.0745592913509</v>
      </c>
      <c r="GBK5" t="n">
        <v>479.1612396820672</v>
      </c>
      <c r="GBL5" t="n">
        <v>550.2342186278697</v>
      </c>
      <c r="GBM5" t="n">
        <v>650.5756532930287</v>
      </c>
      <c r="GBN5" t="n">
        <v>687.5845267823368</v>
      </c>
      <c r="GBO5" t="n">
        <v>779.2181845751458</v>
      </c>
      <c r="GBP5" t="n">
        <v>713.8678366991005</v>
      </c>
      <c r="GBQ5" t="n">
        <v>689.5469643801039</v>
      </c>
      <c r="GBR5" t="n">
        <v>545.5843810137015</v>
      </c>
      <c r="GBS5" t="n">
        <v>271.6182723070639</v>
      </c>
      <c r="GBT5" t="n">
        <v>149.5152350731132</v>
      </c>
      <c r="GBU5" t="n">
        <v>93.64098829236076</v>
      </c>
      <c r="GBV5" t="n">
        <v>59.43095768105795</v>
      </c>
      <c r="GBW5" t="n">
        <v>47.58216760378681</v>
      </c>
      <c r="GBX5" t="n">
        <v>63.65834550911997</v>
      </c>
      <c r="GBY5" t="n">
        <v>196.7361731089839</v>
      </c>
      <c r="GBZ5" t="n">
        <v>325.9062288708787</v>
      </c>
      <c r="GCA5" t="n">
        <v>380.2094053239446</v>
      </c>
      <c r="GCB5" t="n">
        <v>335.3857550867106</v>
      </c>
      <c r="GCC5" t="n">
        <v>288.2377947677093</v>
      </c>
      <c r="GCD5" t="n">
        <v>268.4191454790692</v>
      </c>
      <c r="GCE5" t="n">
        <v>284.5295841713416</v>
      </c>
      <c r="GCF5" t="n">
        <v>338.3449209114726</v>
      </c>
      <c r="GCG5" t="n">
        <v>344.6781310490255</v>
      </c>
      <c r="GCH5" t="n">
        <v>412.0799700004148</v>
      </c>
      <c r="GCI5" t="n">
        <v>478.8662924386337</v>
      </c>
      <c r="GCJ5" t="n">
        <v>532.6847381221464</v>
      </c>
      <c r="GCK5" t="n">
        <v>581.7181171469531</v>
      </c>
      <c r="GCL5" t="n">
        <v>677.1021058053988</v>
      </c>
      <c r="GCM5" t="n">
        <v>813.0777702096956</v>
      </c>
      <c r="GCN5" t="n">
        <v>735.1980668382031</v>
      </c>
      <c r="GCO5" t="n">
        <v>782.6938279376534</v>
      </c>
      <c r="GCP5" t="n">
        <v>604.9716466100558</v>
      </c>
      <c r="GCQ5" t="n">
        <v>259.4278579411153</v>
      </c>
      <c r="GCR5" t="n">
        <v>125.5871649493063</v>
      </c>
      <c r="GCS5" t="n">
        <v>83.99566499743347</v>
      </c>
      <c r="GCT5" t="n">
        <v>57.03146747560822</v>
      </c>
      <c r="GCU5" t="n">
        <v>48.6346364154844</v>
      </c>
      <c r="GCV5" t="n">
        <v>68.89477016660817</v>
      </c>
      <c r="GCW5" t="n">
        <v>231.4431596847213</v>
      </c>
      <c r="GCX5" t="n">
        <v>372.9085520613039</v>
      </c>
      <c r="GCY5" t="n">
        <v>429.225119244244</v>
      </c>
      <c r="GCZ5" t="n">
        <v>431.0351536276729</v>
      </c>
      <c r="GDA5" t="n">
        <v>360.1261495784792</v>
      </c>
      <c r="GDB5" t="n">
        <v>328.601198812723</v>
      </c>
      <c r="GDC5" t="n">
        <v>361.573102989238</v>
      </c>
      <c r="GDD5" t="n">
        <v>416.3231000065977</v>
      </c>
      <c r="GDE5" t="n">
        <v>463.3384638881598</v>
      </c>
      <c r="GDF5" t="n">
        <v>525.9802687751531</v>
      </c>
      <c r="GDG5" t="n">
        <v>601.3359511222019</v>
      </c>
      <c r="GDH5" t="n">
        <v>693.991275985962</v>
      </c>
      <c r="GDI5" t="n">
        <v>786.7366705243384</v>
      </c>
      <c r="GDJ5" t="n">
        <v>902.521498490579</v>
      </c>
      <c r="GDK5" t="n">
        <v>998.3327567898606</v>
      </c>
      <c r="GDL5" t="n">
        <v>873.0994598934859</v>
      </c>
      <c r="GDM5" t="n">
        <v>926.6805804711951</v>
      </c>
      <c r="GDN5" t="n">
        <v>756.4994052881767</v>
      </c>
      <c r="GDO5" t="n">
        <v>351.9414188100918</v>
      </c>
      <c r="GDP5" t="n">
        <v>177.5712165915403</v>
      </c>
      <c r="GDQ5" t="n">
        <v>117.1300481178126</v>
      </c>
      <c r="GDR5" t="n">
        <v>76.98834884221739</v>
      </c>
      <c r="GDS5" t="n">
        <v>60.67331803313918</v>
      </c>
      <c r="GDT5" t="n">
        <v>91.52768362043163</v>
      </c>
      <c r="GDU5" t="n">
        <v>267.700538856446</v>
      </c>
      <c r="GDV5" t="n">
        <v>409.4929788883658</v>
      </c>
      <c r="GDW5" t="n">
        <v>465.2559063652583</v>
      </c>
      <c r="GDX5" t="n">
        <v>459.7441464637319</v>
      </c>
      <c r="GDY5" t="n">
        <v>378.6545027627321</v>
      </c>
      <c r="GDZ5" t="n">
        <v>344.6631192202853</v>
      </c>
      <c r="GEA5" t="n">
        <v>361.5812181817773</v>
      </c>
      <c r="GEB5" t="n">
        <v>423.2538168250487</v>
      </c>
      <c r="GEC5" t="n">
        <v>474.8526865802737</v>
      </c>
      <c r="GED5" t="n">
        <v>518.7631144549199</v>
      </c>
      <c r="GEE5" t="n">
        <v>588.0497989058058</v>
      </c>
      <c r="GEF5" t="n">
        <v>675.4598722253514</v>
      </c>
      <c r="GEG5" t="n">
        <v>816.7969057137452</v>
      </c>
      <c r="GEH5" t="n">
        <v>868.2592074591124</v>
      </c>
      <c r="GEI5" t="n">
        <v>964.5465222943254</v>
      </c>
      <c r="GEJ5" t="n">
        <v>927.8496328516362</v>
      </c>
      <c r="GEK5" t="n">
        <v>965.8819477964581</v>
      </c>
      <c r="GEL5" t="n">
        <v>785.3601488353851</v>
      </c>
      <c r="GEM5" t="n">
        <v>364.2593701960579</v>
      </c>
      <c r="GEN5" t="n">
        <v>185.4588573726515</v>
      </c>
      <c r="GEO5" t="n">
        <v>118.0876196834044</v>
      </c>
      <c r="GEP5" t="n">
        <v>80.64325938913555</v>
      </c>
      <c r="GEQ5" t="n">
        <v>63.16734384379578</v>
      </c>
      <c r="GER5" t="n">
        <v>87.59735000895148</v>
      </c>
      <c r="GES5" t="n">
        <v>252.9622387861257</v>
      </c>
      <c r="GET5" t="n">
        <v>391.339910608145</v>
      </c>
      <c r="GEU5" t="n">
        <v>441.357964675439</v>
      </c>
      <c r="GEV5" t="n">
        <v>368.5165279682404</v>
      </c>
      <c r="GEW5" t="n">
        <v>276.6486328336681</v>
      </c>
      <c r="GEX5" t="n">
        <v>229.003487676045</v>
      </c>
      <c r="GEY5" t="n">
        <v>221.78109201784</v>
      </c>
      <c r="GEZ5" t="n">
        <v>243.2399774069129</v>
      </c>
      <c r="GFA5" t="n">
        <v>271.4357089275172</v>
      </c>
      <c r="GFB5" t="n">
        <v>334.6394445368725</v>
      </c>
      <c r="GFC5" t="n">
        <v>406.6775972343588</v>
      </c>
      <c r="GFD5" t="n">
        <v>467.5805534147122</v>
      </c>
      <c r="GFE5" t="n">
        <v>539.7094269280701</v>
      </c>
      <c r="GFF5" t="n">
        <v>593.7578609604213</v>
      </c>
      <c r="GFG5" t="n">
        <v>645.1579489032279</v>
      </c>
      <c r="GFH5" t="n">
        <v>511.6959858040151</v>
      </c>
      <c r="GFI5" t="n">
        <v>433.0707739647506</v>
      </c>
      <c r="GFJ5" t="n">
        <v>298.6321700269834</v>
      </c>
      <c r="GFK5" t="n">
        <v>112.5735373574652</v>
      </c>
      <c r="GFL5" t="n">
        <v>56.23730488148807</v>
      </c>
      <c r="GFM5" t="n">
        <v>35.74859337732926</v>
      </c>
      <c r="GFN5" t="n">
        <v>24.34600006247835</v>
      </c>
      <c r="GFO5" t="n">
        <v>18.99082082697001</v>
      </c>
      <c r="GFP5" t="n">
        <v>28.83044572261014</v>
      </c>
      <c r="GFQ5" t="n">
        <v>77.49688481646065</v>
      </c>
      <c r="GFR5" t="n">
        <v>128.9773764516867</v>
      </c>
      <c r="GFS5" t="n">
        <v>158.1458085914625</v>
      </c>
      <c r="GFT5" t="n">
        <v>135.0265206479329</v>
      </c>
      <c r="GFU5" t="n">
        <v>116.8023355461782</v>
      </c>
      <c r="GFV5" t="n">
        <v>115.8554376778588</v>
      </c>
      <c r="GFW5" t="n">
        <v>121.057126656765</v>
      </c>
      <c r="GFX5" t="n">
        <v>139.2170413717702</v>
      </c>
      <c r="GFY5" t="n">
        <v>167.782779976041</v>
      </c>
      <c r="GFZ5" t="n">
        <v>216.9882880673391</v>
      </c>
      <c r="GGA5" t="n">
        <v>340.687866885475</v>
      </c>
      <c r="GGB5" t="n">
        <v>405.7489799375457</v>
      </c>
      <c r="GGC5" t="n">
        <v>487.095048758753</v>
      </c>
      <c r="GGD5" t="n">
        <v>522.6079673766016</v>
      </c>
      <c r="GGE5" t="n">
        <v>570.7755732784433</v>
      </c>
      <c r="GGF5" t="n">
        <v>567.9178684260022</v>
      </c>
      <c r="GGG5" t="n">
        <v>587.556051947552</v>
      </c>
      <c r="GGH5" t="n">
        <v>474.005917083236</v>
      </c>
      <c r="GGI5" t="n">
        <v>207.2084006400486</v>
      </c>
      <c r="GGJ5" t="n">
        <v>101.6789117418472</v>
      </c>
      <c r="GGK5" t="n">
        <v>72.65182251131053</v>
      </c>
      <c r="GGL5" t="n">
        <v>51.21502101595012</v>
      </c>
      <c r="GGM5" t="n">
        <v>37.18980831649779</v>
      </c>
      <c r="GGN5" t="n">
        <v>53.76461716588459</v>
      </c>
      <c r="GGO5" t="n">
        <v>169.5249751416978</v>
      </c>
      <c r="GGP5" t="n">
        <v>273.8285551712153</v>
      </c>
      <c r="GGQ5" t="n">
        <v>335.6533442938643</v>
      </c>
      <c r="GGR5" t="n">
        <v>298.0690723791538</v>
      </c>
      <c r="GGS5" t="n">
        <v>248.7767396866529</v>
      </c>
      <c r="GGT5" t="n">
        <v>235.3590099564065</v>
      </c>
      <c r="GGU5" t="n">
        <v>225.3680007023067</v>
      </c>
      <c r="GGV5" t="n">
        <v>277.2007213298303</v>
      </c>
      <c r="GGW5" t="n">
        <v>299.2358528092853</v>
      </c>
      <c r="GGX5" t="n">
        <v>338.4666445641994</v>
      </c>
      <c r="GGY5" t="n">
        <v>426.8946463583084</v>
      </c>
      <c r="GGZ5" t="n">
        <v>522.6205889117913</v>
      </c>
      <c r="GHA5" t="n">
        <v>594.9786323747104</v>
      </c>
      <c r="GHB5" t="n">
        <v>679.9858085321489</v>
      </c>
      <c r="GHC5" t="n">
        <v>746.5549304020972</v>
      </c>
      <c r="GHD5" t="n">
        <v>654.1483721317558</v>
      </c>
      <c r="GHE5" t="n">
        <v>609.2688110820337</v>
      </c>
      <c r="GHF5" t="n">
        <v>488.7749308932243</v>
      </c>
      <c r="GHG5" t="n">
        <v>242.4109810036981</v>
      </c>
      <c r="GHH5" t="n">
        <v>122.5160312195735</v>
      </c>
      <c r="GHI5" t="n">
        <v>82.18641433870872</v>
      </c>
      <c r="GHJ5" t="n">
        <v>58.78898193716279</v>
      </c>
      <c r="GHK5" t="n">
        <v>49.96227285222464</v>
      </c>
      <c r="GHL5" t="n">
        <v>73.79214759690616</v>
      </c>
      <c r="GHM5" t="n">
        <v>228.5978762409185</v>
      </c>
      <c r="GHN5" t="n">
        <v>370.1750236008838</v>
      </c>
      <c r="GHO5" t="n">
        <v>442.9232691945292</v>
      </c>
      <c r="GHP5" t="n">
        <v>430.4543203233333</v>
      </c>
      <c r="GHQ5" t="n">
        <v>371.5995156888993</v>
      </c>
      <c r="GHR5" t="n">
        <v>332.8827804603272</v>
      </c>
      <c r="GHS5" t="n">
        <v>348.8344409765802</v>
      </c>
      <c r="GHT5" t="n">
        <v>414.9331295164875</v>
      </c>
      <c r="GHU5" t="n">
        <v>444.3645684633764</v>
      </c>
      <c r="GHV5" t="n">
        <v>477.6370929259419</v>
      </c>
      <c r="GHW5" t="n">
        <v>592.8245281760586</v>
      </c>
      <c r="GHX5" t="n">
        <v>670.6168053025267</v>
      </c>
      <c r="GHY5" t="n">
        <v>819.8716731297836</v>
      </c>
      <c r="GHZ5" t="n">
        <v>897.3014202675229</v>
      </c>
      <c r="GIA5" t="n">
        <v>1002.113230087956</v>
      </c>
      <c r="GIB5" t="n">
        <v>945.3721129317526</v>
      </c>
      <c r="GIC5" t="n">
        <v>1003.340801859562</v>
      </c>
      <c r="GID5" t="n">
        <v>778.0326509222743</v>
      </c>
      <c r="GIE5" t="n">
        <v>369.5275813647377</v>
      </c>
      <c r="GIF5" t="n">
        <v>189.8828396397077</v>
      </c>
      <c r="GIG5" t="n">
        <v>122.5634917565558</v>
      </c>
      <c r="GIH5" t="n">
        <v>80.82979101275113</v>
      </c>
      <c r="GII5" t="n">
        <v>65.29551796902579</v>
      </c>
      <c r="GIJ5" t="n">
        <v>94.39220316474567</v>
      </c>
      <c r="GIK5" t="n">
        <v>285.3929323423229</v>
      </c>
      <c r="GIL5" t="n">
        <v>438.8714055594548</v>
      </c>
      <c r="GIM5" t="n">
        <v>493.5676270381614</v>
      </c>
      <c r="GIN5" t="n">
        <v>465.243485480736</v>
      </c>
      <c r="GIO5" t="n">
        <v>396.7470578573858</v>
      </c>
      <c r="GIP5" t="n">
        <v>352.2037069491722</v>
      </c>
      <c r="GIQ5" t="n">
        <v>373.4434032106489</v>
      </c>
      <c r="GIR5" t="n">
        <v>459.174081308034</v>
      </c>
      <c r="GIS5" t="n">
        <v>464.2544427838534</v>
      </c>
      <c r="GIT5" t="n">
        <v>522.2481108234971</v>
      </c>
      <c r="GIU5" t="n">
        <v>653.4315024253782</v>
      </c>
      <c r="GIV5" t="n">
        <v>724.505172872862</v>
      </c>
      <c r="GIW5" t="n">
        <v>811.7458207381197</v>
      </c>
      <c r="GIX5" t="n">
        <v>883.8163176205258</v>
      </c>
      <c r="GIY5" t="n">
        <v>979.5481074464096</v>
      </c>
      <c r="GIZ5" t="n">
        <v>919.6927433298963</v>
      </c>
      <c r="GJA5" t="n">
        <v>964.5509483235954</v>
      </c>
      <c r="GJB5" t="n">
        <v>760.6997405384393</v>
      </c>
      <c r="GJC5" t="n">
        <v>365.9739691273598</v>
      </c>
      <c r="GJD5" t="n">
        <v>184.2913305692981</v>
      </c>
      <c r="GJE5" t="n">
        <v>119.1145145948731</v>
      </c>
      <c r="GJF5" t="n">
        <v>80.92239766629113</v>
      </c>
      <c r="GJG5" t="n">
        <v>65.81050521692235</v>
      </c>
      <c r="GJH5" t="n">
        <v>95.11557678259288</v>
      </c>
      <c r="GJI5" t="n">
        <v>286.9501622089453</v>
      </c>
      <c r="GJJ5" t="n">
        <v>438.156749802432</v>
      </c>
      <c r="GJK5" t="n">
        <v>513.8743950365766</v>
      </c>
      <c r="GJL5" t="n">
        <v>469.4479014059722</v>
      </c>
      <c r="GJM5" t="n">
        <v>402.6861957635438</v>
      </c>
      <c r="GJN5" t="n">
        <v>363.0662740935288</v>
      </c>
      <c r="GJO5" t="n">
        <v>363.720542259172</v>
      </c>
      <c r="GJP5" t="n">
        <v>440.90751495313</v>
      </c>
      <c r="GJQ5" t="n">
        <v>448.9142717308387</v>
      </c>
      <c r="GJR5" t="n">
        <v>514.7125184463745</v>
      </c>
      <c r="GJS5" t="n">
        <v>596.5216294342521</v>
      </c>
      <c r="GJT5" t="n">
        <v>701.9067337614491</v>
      </c>
      <c r="GJU5" t="n">
        <v>773.8992546258805</v>
      </c>
      <c r="GJV5" t="n">
        <v>876.0339797802271</v>
      </c>
      <c r="GJW5" t="n">
        <v>976.5401891395421</v>
      </c>
      <c r="GJX5" t="n">
        <v>925.5140979367001</v>
      </c>
      <c r="GJY5" t="n">
        <v>979.913133682219</v>
      </c>
      <c r="GJZ5" t="n">
        <v>803.5721128603102</v>
      </c>
      <c r="GKA5" t="n">
        <v>372.7453556612429</v>
      </c>
      <c r="GKB5" t="n">
        <v>185.7232565771122</v>
      </c>
      <c r="GKC5" t="n">
        <v>120.3891527421459</v>
      </c>
      <c r="GKD5" t="n">
        <v>84.37636248062172</v>
      </c>
      <c r="GKE5" t="n">
        <v>69.4244490741886</v>
      </c>
      <c r="GKF5" t="n">
        <v>99.6925228585781</v>
      </c>
      <c r="GKG5" t="n">
        <v>288.9959959596008</v>
      </c>
      <c r="GKH5" t="n">
        <v>463.1997902025243</v>
      </c>
      <c r="GKI5" t="n">
        <v>530.4479893441021</v>
      </c>
      <c r="GKJ5" t="n">
        <v>478.7356311435107</v>
      </c>
      <c r="GKK5" t="n">
        <v>372.5429256545681</v>
      </c>
      <c r="GKL5" t="n">
        <v>341.8285509304778</v>
      </c>
      <c r="GKM5" t="n">
        <v>349.8231743829236</v>
      </c>
      <c r="GKN5" t="n">
        <v>431.3328707550905</v>
      </c>
      <c r="GKO5" t="n">
        <v>453.5006964853655</v>
      </c>
      <c r="GKP5" t="n">
        <v>512.1653497578804</v>
      </c>
      <c r="GKQ5" t="n">
        <v>618.0675868891317</v>
      </c>
      <c r="GKR5" t="n">
        <v>693.5959173554477</v>
      </c>
      <c r="GKS5" t="n">
        <v>848.718359167118</v>
      </c>
      <c r="GKT5" t="n">
        <v>912.7227111437358</v>
      </c>
      <c r="GKU5" t="n">
        <v>973.5771271668688</v>
      </c>
      <c r="GKV5" t="n">
        <v>882.5726944352532</v>
      </c>
      <c r="GKW5" t="n">
        <v>899.8789663387939</v>
      </c>
      <c r="GKX5" t="n">
        <v>695.7837005559854</v>
      </c>
      <c r="GKY5" t="n">
        <v>328.6683696510487</v>
      </c>
      <c r="GKZ5" t="n">
        <v>153.5078410085618</v>
      </c>
      <c r="GLA5" t="n">
        <v>94.53456936141536</v>
      </c>
      <c r="GLB5" t="n">
        <v>63.67036116991163</v>
      </c>
      <c r="GLC5" t="n">
        <v>51.34165390571589</v>
      </c>
      <c r="GLD5" t="n">
        <v>73.59905666355942</v>
      </c>
      <c r="GLE5" t="n">
        <v>228.0695547966837</v>
      </c>
      <c r="GLF5" t="n">
        <v>376.1417055572225</v>
      </c>
      <c r="GLG5" t="n">
        <v>422.5443439443727</v>
      </c>
      <c r="GLH5" t="n">
        <v>396.0413507315507</v>
      </c>
      <c r="GLI5" t="n">
        <v>324.5362059204766</v>
      </c>
      <c r="GLJ5" t="n">
        <v>307.6827004403709</v>
      </c>
      <c r="GLK5" t="n">
        <v>328.0929908887855</v>
      </c>
      <c r="GLL5" t="n">
        <v>391.3883442346926</v>
      </c>
      <c r="GLM5" t="n">
        <v>405.4222360707309</v>
      </c>
      <c r="GLN5" t="n">
        <v>481.6714760162178</v>
      </c>
      <c r="GLO5" t="n">
        <v>609.687793885123</v>
      </c>
      <c r="GLP5" t="n">
        <v>683.8571576407297</v>
      </c>
      <c r="GLQ5" t="n">
        <v>808.6036863383001</v>
      </c>
      <c r="GLR5" t="n">
        <v>939.1066727802819</v>
      </c>
      <c r="GLS5" t="n">
        <v>1038.388155518051</v>
      </c>
      <c r="GLT5" t="n">
        <v>965.8684183319079</v>
      </c>
      <c r="GLU5" t="n">
        <v>1008.784206385838</v>
      </c>
      <c r="GLV5" t="n">
        <v>809.0220891912368</v>
      </c>
      <c r="GLW5" t="n">
        <v>372.8781101423087</v>
      </c>
      <c r="GLX5" t="n">
        <v>187.4770315718776</v>
      </c>
      <c r="GLY5" t="n">
        <v>115.8142027427653</v>
      </c>
      <c r="GLZ5" t="n">
        <v>79.04658906725916</v>
      </c>
      <c r="GMA5" t="n">
        <v>60.84093486545271</v>
      </c>
      <c r="GMB5" t="n">
        <v>84.90675713675752</v>
      </c>
      <c r="GMC5" t="n">
        <v>245.0319122485846</v>
      </c>
      <c r="GMD5" t="n">
        <v>369.5778214994309</v>
      </c>
      <c r="GME5" t="n">
        <v>442.6691515208884</v>
      </c>
      <c r="GMF5" t="n">
        <v>429.8814884733676</v>
      </c>
      <c r="GMG5" t="n">
        <v>354.6585745212491</v>
      </c>
      <c r="GMH5" t="n">
        <v>310.1105462698955</v>
      </c>
      <c r="GMI5" t="n">
        <v>302.8357853089069</v>
      </c>
      <c r="GMJ5" t="n">
        <v>349.05198754248</v>
      </c>
      <c r="GMK5" t="n">
        <v>383.041911616264</v>
      </c>
      <c r="GML5" t="n">
        <v>442.9653807567385</v>
      </c>
      <c r="GMM5" t="n">
        <v>573.7622755827078</v>
      </c>
      <c r="GMN5" t="n">
        <v>658.2379931465803</v>
      </c>
      <c r="GMO5" t="n">
        <v>752.448428788688</v>
      </c>
      <c r="GMP5" t="n">
        <v>906.3644817403374</v>
      </c>
      <c r="GMQ5" t="n">
        <v>991.3755828289513</v>
      </c>
      <c r="GMR5" t="n">
        <v>957.2980566478915</v>
      </c>
      <c r="GMS5" t="n">
        <v>1031.232332864982</v>
      </c>
      <c r="GMT5" t="n">
        <v>851.5028600114667</v>
      </c>
      <c r="GMU5" t="n">
        <v>413.7065191414852</v>
      </c>
      <c r="GMV5" t="n">
        <v>224.9794860694896</v>
      </c>
      <c r="GMW5" t="n">
        <v>133.8690949530775</v>
      </c>
      <c r="GMX5" t="n">
        <v>90.17684322281725</v>
      </c>
      <c r="GMY5" t="n">
        <v>88.61907306823424</v>
      </c>
      <c r="GMZ5" t="n">
        <v>113.9539260944804</v>
      </c>
      <c r="GNA5" t="n">
        <v>274.5606419289371</v>
      </c>
      <c r="GNB5" t="n">
        <v>503.9591272504308</v>
      </c>
      <c r="GNC5" t="n">
        <v>552.60528456801</v>
      </c>
      <c r="GND5" t="n">
        <v>496.3253790012226</v>
      </c>
      <c r="GNE5" t="n">
        <v>407.5762069148499</v>
      </c>
      <c r="GNF5" t="n">
        <v>374.7067985219958</v>
      </c>
      <c r="GNG5" t="n">
        <v>365.4539611026546</v>
      </c>
      <c r="GNH5" t="n">
        <v>429.7694803641645</v>
      </c>
      <c r="GNI5" t="n">
        <v>379.3344546996102</v>
      </c>
      <c r="GNJ5" t="n">
        <v>401.757392559657</v>
      </c>
      <c r="GNK5" t="n">
        <v>502.3256713737095</v>
      </c>
      <c r="GNL5" t="n">
        <v>615.0412577990558</v>
      </c>
      <c r="GNM5" t="n">
        <v>794.1035240125678</v>
      </c>
      <c r="GNN5" t="n">
        <v>882.6839369702393</v>
      </c>
      <c r="GNO5" t="n">
        <v>996.4541205379337</v>
      </c>
      <c r="GNP5" t="n">
        <v>915.9450775191225</v>
      </c>
      <c r="GNQ5" t="n">
        <v>681.0586313653538</v>
      </c>
      <c r="GNR5" t="n">
        <v>366.656641980135</v>
      </c>
      <c r="GNS5" t="n">
        <v>128.7213252121864</v>
      </c>
      <c r="GNT5" t="n">
        <v>80.13412788088104</v>
      </c>
      <c r="GNU5" t="n">
        <v>41.15556762869072</v>
      </c>
      <c r="GNV5" t="n">
        <v>27.71345178533256</v>
      </c>
      <c r="GNW5" t="n">
        <v>27.83205896630595</v>
      </c>
      <c r="GNX5" t="n">
        <v>44.62074944758989</v>
      </c>
      <c r="GNY5" t="n">
        <v>115.7812694126067</v>
      </c>
      <c r="GNZ5" t="n">
        <v>228.6491120109994</v>
      </c>
      <c r="GOA5" t="n">
        <v>254.4553736673947</v>
      </c>
      <c r="GOB5" t="n">
        <v>219.833169511391</v>
      </c>
      <c r="GOC5" t="n">
        <v>180.1001633777797</v>
      </c>
      <c r="GOD5" t="n">
        <v>168.3358034706807</v>
      </c>
      <c r="GOE5" t="n">
        <v>170.5497024378143</v>
      </c>
      <c r="GOF5" t="n">
        <v>192.2228019664188</v>
      </c>
      <c r="GOG5" t="n">
        <v>182.40471361365</v>
      </c>
      <c r="GOH5" t="n">
        <v>208.6407769470468</v>
      </c>
      <c r="GOI5" t="n">
        <v>328.579181010588</v>
      </c>
      <c r="GOJ5" t="n">
        <v>412.1476652787907</v>
      </c>
      <c r="GOK5" t="n">
        <v>540.1810912963373</v>
      </c>
      <c r="GOL5" t="n">
        <v>643.5819155936359</v>
      </c>
      <c r="GOM5" t="n">
        <v>738.0266236574428</v>
      </c>
      <c r="GON5" t="n">
        <v>669.8096404471714</v>
      </c>
      <c r="GOO5" t="n">
        <v>514.9745538687223</v>
      </c>
      <c r="GOP5" t="n">
        <v>311.9333829820968</v>
      </c>
      <c r="GOQ5" t="n">
        <v>146.5686008671103</v>
      </c>
      <c r="GOR5" t="n">
        <v>74.66856761902827</v>
      </c>
      <c r="GOS5" t="n">
        <v>41.03941879582494</v>
      </c>
      <c r="GOT5" t="n">
        <v>28.39346162434785</v>
      </c>
      <c r="GOU5" t="n">
        <v>30.90525999841203</v>
      </c>
      <c r="GOV5" t="n">
        <v>45.00511106731919</v>
      </c>
      <c r="GOW5" t="n">
        <v>126.319040515882</v>
      </c>
      <c r="GOX5" t="n">
        <v>244.3733175793975</v>
      </c>
      <c r="GOY5" t="n">
        <v>287.172312731306</v>
      </c>
      <c r="GOZ5" t="n">
        <v>256.5890009125267</v>
      </c>
      <c r="GPA5" t="n">
        <v>210.7921092020552</v>
      </c>
      <c r="GPB5" t="n">
        <v>205.6382338256678</v>
      </c>
      <c r="GPC5" t="n">
        <v>236.2500518946759</v>
      </c>
      <c r="GPD5" t="n">
        <v>273.983942444823</v>
      </c>
      <c r="GPE5" t="n">
        <v>291.9009230415867</v>
      </c>
      <c r="GPF5" t="n">
        <v>328.0140047323569</v>
      </c>
      <c r="GPG5" t="n">
        <v>480.5806395915274</v>
      </c>
      <c r="GPH5" t="n">
        <v>655.2699365927327</v>
      </c>
      <c r="GPI5" t="n">
        <v>851.675442617464</v>
      </c>
      <c r="GPJ5" t="n">
        <v>1035.12911421983</v>
      </c>
      <c r="GPK5" t="n">
        <v>1183.696869955235</v>
      </c>
      <c r="GPL5" t="n">
        <v>1245.68751471208</v>
      </c>
      <c r="GPM5" t="n">
        <v>1142.816579129369</v>
      </c>
      <c r="GPN5" t="n">
        <v>761.676227353472</v>
      </c>
      <c r="GPO5" t="n">
        <v>369.2543159736115</v>
      </c>
      <c r="GPP5" t="n">
        <v>192.4600514151753</v>
      </c>
      <c r="GPQ5" t="n">
        <v>104.9506941456773</v>
      </c>
      <c r="GPR5" t="n">
        <v>70.71978939584815</v>
      </c>
      <c r="GPS5" t="n">
        <v>69.11468063077548</v>
      </c>
      <c r="GPT5" t="n">
        <v>95.54563666561289</v>
      </c>
      <c r="GPU5" t="n">
        <v>228.428353376068</v>
      </c>
      <c r="GPV5" t="n">
        <v>429.3700213978552</v>
      </c>
      <c r="GPW5" t="n">
        <v>452.6874740858551</v>
      </c>
      <c r="GPX5" t="n">
        <v>389.3028928029544</v>
      </c>
      <c r="GPY5" t="n">
        <v>320.5692105069613</v>
      </c>
      <c r="GPZ5" t="n">
        <v>287.4698372226685</v>
      </c>
      <c r="GQA5" t="n">
        <v>311.2719449257385</v>
      </c>
      <c r="GQB5" t="n">
        <v>351.2362149786128</v>
      </c>
      <c r="GQC5" t="n">
        <v>347.8976198766797</v>
      </c>
      <c r="GQD5" t="n">
        <v>366.0837714793116</v>
      </c>
      <c r="GQE5" t="n">
        <v>496.1642276289318</v>
      </c>
      <c r="GQF5" t="n">
        <v>641.8395290698134</v>
      </c>
      <c r="GQG5" t="n">
        <v>838.0905678980301</v>
      </c>
      <c r="GQH5" t="n">
        <v>1064.990074490787</v>
      </c>
      <c r="GQI5" t="n">
        <v>1182.098324836407</v>
      </c>
      <c r="GQJ5" t="n">
        <v>1228.262327800306</v>
      </c>
      <c r="GQK5" t="n">
        <v>1138.315247749101</v>
      </c>
      <c r="GQL5" t="n">
        <v>751.2464764025538</v>
      </c>
      <c r="GQM5" t="n">
        <v>345.9583390295671</v>
      </c>
      <c r="GQN5" t="n">
        <v>171.8478787718349</v>
      </c>
      <c r="GQO5" t="n">
        <v>101.5120375850739</v>
      </c>
      <c r="GQP5" t="n">
        <v>64.62138753344121</v>
      </c>
      <c r="GQQ5" t="n">
        <v>67.30404640111598</v>
      </c>
      <c r="GQR5" t="n">
        <v>90.22830218674517</v>
      </c>
      <c r="GQS5" t="n">
        <v>223.0483536662164</v>
      </c>
      <c r="GQT5" t="n">
        <v>401.6701007190237</v>
      </c>
      <c r="GQU5" t="n">
        <v>419.1391896553678</v>
      </c>
      <c r="GQV5" t="n">
        <v>357.7100483936416</v>
      </c>
      <c r="GQW5" t="n">
        <v>278.6779293126765</v>
      </c>
      <c r="GQX5" t="n">
        <v>260.084461462194</v>
      </c>
      <c r="GQY5" t="n">
        <v>281.6868025947124</v>
      </c>
      <c r="GQZ5" t="n">
        <v>324.4426741026025</v>
      </c>
      <c r="GRA5" t="n">
        <v>305.8760358814902</v>
      </c>
      <c r="GRB5" t="n">
        <v>354.7979524998543</v>
      </c>
      <c r="GRC5" t="n">
        <v>463.2603884368217</v>
      </c>
      <c r="GRD5" t="n">
        <v>605.7340924638794</v>
      </c>
      <c r="GRE5" t="n">
        <v>799.0168065260235</v>
      </c>
      <c r="GRF5" t="n">
        <v>960.3445274232206</v>
      </c>
      <c r="GRG5" t="n">
        <v>1084.273542423586</v>
      </c>
      <c r="GRH5" t="n">
        <v>1136.864729995395</v>
      </c>
      <c r="GRI5" t="n">
        <v>975.1374893966486</v>
      </c>
      <c r="GRJ5" t="n">
        <v>634.3712499633567</v>
      </c>
      <c r="GRK5" t="n">
        <v>274.9626732892779</v>
      </c>
      <c r="GRL5" t="n">
        <v>132.1800007281765</v>
      </c>
      <c r="GRM5" t="n">
        <v>79.0416836657288</v>
      </c>
      <c r="GRN5" t="n">
        <v>56.21123703463404</v>
      </c>
      <c r="GRO5" t="n">
        <v>56.07526163201943</v>
      </c>
      <c r="GRP5" t="n">
        <v>74.50750056344552</v>
      </c>
      <c r="GRQ5" t="n">
        <v>190.2673011581171</v>
      </c>
      <c r="GRR5" t="n">
        <v>327.4508893769626</v>
      </c>
      <c r="GRS5" t="n">
        <v>315.7946248395757</v>
      </c>
      <c r="GRT5" t="n">
        <v>269.79031504011</v>
      </c>
      <c r="GRU5" t="n">
        <v>193.7740131660412</v>
      </c>
      <c r="GRV5" t="n">
        <v>175.4380217832084</v>
      </c>
      <c r="GRW5" t="n">
        <v>178.7961286802758</v>
      </c>
      <c r="GRX5" t="n">
        <v>182.031398202293</v>
      </c>
      <c r="GRY5" t="n">
        <v>177.0987265229735</v>
      </c>
      <c r="GRZ5" t="n">
        <v>268.9057186096271</v>
      </c>
      <c r="GSA5" t="n">
        <v>416.4519949564371</v>
      </c>
      <c r="GSB5" t="n">
        <v>544.768935206863</v>
      </c>
      <c r="GSC5" t="n">
        <v>719.2739385729247</v>
      </c>
      <c r="GSD5" t="n">
        <v>890.6069896037734</v>
      </c>
      <c r="GSE5" t="n">
        <v>1019.799308574983</v>
      </c>
      <c r="GSF5" t="n">
        <v>1052.444426657601</v>
      </c>
      <c r="GSG5" t="n">
        <v>807.2550475971154</v>
      </c>
      <c r="GSH5" t="n">
        <v>453.826411532369</v>
      </c>
      <c r="GSI5" t="n">
        <v>191.9780661788224</v>
      </c>
      <c r="GSJ5" t="n">
        <v>88.35575672089398</v>
      </c>
      <c r="GSK5" t="n">
        <v>49.57072067484949</v>
      </c>
      <c r="GSL5" t="n">
        <v>34.11078465775361</v>
      </c>
      <c r="GSM5" t="n">
        <v>37.95986452054222</v>
      </c>
      <c r="GSN5" t="n">
        <v>44.9833140943917</v>
      </c>
      <c r="GSO5" t="n">
        <v>116.8512885481292</v>
      </c>
      <c r="GSP5" t="n">
        <v>220.262063521357</v>
      </c>
      <c r="GSQ5" t="n">
        <v>217.7269027394127</v>
      </c>
      <c r="GSR5" t="n">
        <v>187.2368460400006</v>
      </c>
      <c r="GSS5" t="n">
        <v>146.525631922721</v>
      </c>
      <c r="GST5" t="n">
        <v>147.8332542543249</v>
      </c>
      <c r="GSU5" t="n">
        <v>141.6667532630613</v>
      </c>
      <c r="GSV5" t="n">
        <v>172.0213735453688</v>
      </c>
      <c r="GSW5" t="n">
        <v>187.2601395311555</v>
      </c>
      <c r="GSX5" t="n">
        <v>240.1503861126662</v>
      </c>
      <c r="GSY5" t="n">
        <v>428.7489694261026</v>
      </c>
      <c r="GSZ5" t="n">
        <v>599.8109543940124</v>
      </c>
      <c r="GTA5" t="n">
        <v>787.7144706619868</v>
      </c>
      <c r="GTB5" t="n">
        <v>953.9777240937591</v>
      </c>
      <c r="GTC5" t="n">
        <v>1144.64102759438</v>
      </c>
      <c r="GTD5" t="n">
        <v>1197.001049298763</v>
      </c>
      <c r="GTE5" t="n">
        <v>1026.075685106014</v>
      </c>
      <c r="GTF5" t="n">
        <v>682.6113105194427</v>
      </c>
      <c r="GTG5" t="n">
        <v>322.1064285933846</v>
      </c>
      <c r="GTH5" t="n">
        <v>169.2829988010417</v>
      </c>
      <c r="GTI5" t="n">
        <v>97.09722084134577</v>
      </c>
      <c r="GTJ5" t="n">
        <v>65.9236338436916</v>
      </c>
      <c r="GTK5" t="n">
        <v>69.41708958605626</v>
      </c>
      <c r="GTL5" t="n">
        <v>89.94203573617578</v>
      </c>
      <c r="GTM5" t="n">
        <v>245.255805986328</v>
      </c>
      <c r="GTN5" t="n">
        <v>434.4097818957263</v>
      </c>
      <c r="GTO5" t="n">
        <v>463.4445791053309</v>
      </c>
      <c r="GTP5" t="n">
        <v>418.4224669431141</v>
      </c>
      <c r="GTQ5" t="n">
        <v>322.7398316097738</v>
      </c>
      <c r="GTR5" t="n">
        <v>307.9941837519511</v>
      </c>
      <c r="GTS5" t="n">
        <v>322.6562048392856</v>
      </c>
      <c r="GTT5" t="n">
        <v>384.3623282057566</v>
      </c>
      <c r="GTU5" t="n">
        <v>356.4294978429663</v>
      </c>
      <c r="GTV5" t="n">
        <v>391.4722088083023</v>
      </c>
      <c r="GTW5" t="n">
        <v>523.9429050724361</v>
      </c>
      <c r="GTX5" t="n">
        <v>688.8164998541152</v>
      </c>
      <c r="GTY5" t="n">
        <v>870.1749085373272</v>
      </c>
      <c r="GTZ5" t="n">
        <v>1059.015225626391</v>
      </c>
      <c r="GUA5" t="n">
        <v>1229.779675208055</v>
      </c>
      <c r="GUB5" t="n">
        <v>1195.100285372537</v>
      </c>
      <c r="GUC5" t="n">
        <v>1134.955265116612</v>
      </c>
      <c r="GUD5" t="n">
        <v>745.3923049631231</v>
      </c>
      <c r="GUE5" t="n">
        <v>351.8629818013982</v>
      </c>
      <c r="GUF5" t="n">
        <v>183.5162972355635</v>
      </c>
      <c r="GUG5" t="n">
        <v>106.3319084196029</v>
      </c>
      <c r="GUH5" t="n">
        <v>73.75274403398168</v>
      </c>
      <c r="GUI5" t="n">
        <v>73.10719363320894</v>
      </c>
      <c r="GUJ5" t="n">
        <v>95.55613358278416</v>
      </c>
      <c r="GUK5" t="n">
        <v>241.4587183432579</v>
      </c>
      <c r="GUL5" t="n">
        <v>438.1175538800483</v>
      </c>
      <c r="GUM5" t="n">
        <v>467.1244244695667</v>
      </c>
      <c r="GUN5" t="n">
        <v>403.1753506690534</v>
      </c>
      <c r="GUO5" t="n">
        <v>326.7410721946852</v>
      </c>
      <c r="GUP5" t="n">
        <v>292.377719688445</v>
      </c>
      <c r="GUQ5" t="n">
        <v>313.3239526132226</v>
      </c>
      <c r="GUR5" t="n">
        <v>351.662701060444</v>
      </c>
      <c r="GUS5" t="n">
        <v>344.1208288106669</v>
      </c>
      <c r="GUT5" t="n">
        <v>375.8150616412245</v>
      </c>
      <c r="GUU5" t="n">
        <v>504.9062733901314</v>
      </c>
      <c r="GUV5" t="n">
        <v>642.0835378547656</v>
      </c>
      <c r="GUW5" t="n">
        <v>811.555406258048</v>
      </c>
      <c r="GUX5" t="n">
        <v>965.3855230363774</v>
      </c>
      <c r="GUY5" t="n">
        <v>1154.751331684693</v>
      </c>
      <c r="GUZ5" t="n">
        <v>1132.022590297599</v>
      </c>
      <c r="GVA5" t="n">
        <v>1043.967527429926</v>
      </c>
      <c r="GVB5" t="n">
        <v>721.5719457690504</v>
      </c>
      <c r="GVC5" t="n">
        <v>343.5569593481169</v>
      </c>
      <c r="GVD5" t="n">
        <v>172.2823283390929</v>
      </c>
      <c r="GVE5" t="n">
        <v>104.8466085474809</v>
      </c>
      <c r="GVF5" t="n">
        <v>70.0346451998457</v>
      </c>
      <c r="GVG5" t="n">
        <v>70.6811077056414</v>
      </c>
      <c r="GVH5" t="n">
        <v>91.05370778920141</v>
      </c>
      <c r="GVI5" t="n">
        <v>236.115236147182</v>
      </c>
      <c r="GVJ5" t="n">
        <v>445.3519856342946</v>
      </c>
      <c r="GVK5" t="n">
        <v>447.8415851775729</v>
      </c>
      <c r="GVL5" t="n">
        <v>401.8321693408148</v>
      </c>
      <c r="GVM5" t="n">
        <v>323.5385669042391</v>
      </c>
      <c r="GVN5" t="n">
        <v>284.2436410663173</v>
      </c>
      <c r="GVO5" t="n">
        <v>299.4288536882057</v>
      </c>
      <c r="GVP5" t="n">
        <v>331.3517570541073</v>
      </c>
      <c r="GVQ5" t="n">
        <v>327.8378978680753</v>
      </c>
      <c r="GVR5" t="n">
        <v>357.824150331561</v>
      </c>
      <c r="GVS5" t="n">
        <v>516.0631804312526</v>
      </c>
      <c r="GVT5" t="n">
        <v>623.6064895559774</v>
      </c>
      <c r="GVU5" t="n">
        <v>776.167915309313</v>
      </c>
      <c r="GVV5" t="n">
        <v>1001.005914791646</v>
      </c>
      <c r="GVW5" t="n">
        <v>1206.408442029325</v>
      </c>
      <c r="GVX5" t="n">
        <v>1182.957309842704</v>
      </c>
      <c r="GVY5" t="n">
        <v>1122.381090990914</v>
      </c>
      <c r="GVZ5" t="n">
        <v>765.4682158955297</v>
      </c>
      <c r="GWA5" t="n">
        <v>375.2338059558801</v>
      </c>
      <c r="GWB5" t="n">
        <v>191.1509042450031</v>
      </c>
      <c r="GWC5" t="n">
        <v>112.7364530564306</v>
      </c>
      <c r="GWD5" t="n">
        <v>75.49010686803395</v>
      </c>
      <c r="GWE5" t="n">
        <v>78.07567487473275</v>
      </c>
      <c r="GWF5" t="n">
        <v>100.8062337756285</v>
      </c>
      <c r="GWG5" t="n">
        <v>260.1240751512271</v>
      </c>
      <c r="GWH5" t="n">
        <v>481.9257434380272</v>
      </c>
      <c r="GWI5" t="n">
        <v>493.6129710642604</v>
      </c>
      <c r="GWJ5" t="n">
        <v>433.1378232720782</v>
      </c>
      <c r="GWK5" t="n">
        <v>347.1714819222278</v>
      </c>
      <c r="GWL5" t="n">
        <v>320.6704889492839</v>
      </c>
      <c r="GWM5" t="n">
        <v>331.119056287647</v>
      </c>
      <c r="GWN5" t="n">
        <v>356.3593185730633</v>
      </c>
      <c r="GWO5" t="n">
        <v>332.8401406995212</v>
      </c>
      <c r="GWP5" t="n">
        <v>343.7221586823706</v>
      </c>
      <c r="GWQ5" t="n">
        <v>507.694902877979</v>
      </c>
      <c r="GWR5" t="n">
        <v>662.5390511809437</v>
      </c>
      <c r="GWS5" t="n">
        <v>859.0343771177386</v>
      </c>
      <c r="GWT5" t="n">
        <v>1022.430998907554</v>
      </c>
      <c r="GWU5" t="n">
        <v>1233.710908007499</v>
      </c>
      <c r="GWV5" t="n">
        <v>1184.696722952557</v>
      </c>
      <c r="GWW5" t="n">
        <v>1140.72152759533</v>
      </c>
      <c r="GWX5" t="n">
        <v>786.1104203649361</v>
      </c>
      <c r="GWY5" t="n">
        <v>372.3380231075099</v>
      </c>
      <c r="GWZ5" t="n">
        <v>190.9172575726481</v>
      </c>
      <c r="GXA5" t="n">
        <v>116.3356666668691</v>
      </c>
      <c r="GXB5" t="n">
        <v>78.34025399904394</v>
      </c>
      <c r="GXC5" t="n">
        <v>77.91121569128211</v>
      </c>
      <c r="GXD5" t="n">
        <v>98.63026882604542</v>
      </c>
      <c r="GXE5" t="n">
        <v>242.234106792457</v>
      </c>
      <c r="GXF5" t="n">
        <v>448.697027900673</v>
      </c>
      <c r="GXG5" t="n">
        <v>477.4729319724024</v>
      </c>
      <c r="GXH5" t="n">
        <v>421.5599205760586</v>
      </c>
      <c r="GXI5" t="n">
        <v>355.9377250276023</v>
      </c>
      <c r="GXJ5" t="n">
        <v>302.0432713527064</v>
      </c>
      <c r="GXK5" t="n">
        <v>323.4555067283201</v>
      </c>
      <c r="GXL5" t="n">
        <v>357.1880301409786</v>
      </c>
      <c r="GXM5" t="n">
        <v>340.6031646712917</v>
      </c>
      <c r="GXN5" t="n">
        <v>375.3059510519341</v>
      </c>
      <c r="GXO5" t="n">
        <v>475.5328443110521</v>
      </c>
      <c r="GXP5" t="n">
        <v>616.8026881586418</v>
      </c>
      <c r="GXQ5" t="n">
        <v>807.4411514743472</v>
      </c>
      <c r="GXR5" t="n">
        <v>961.8535407524138</v>
      </c>
      <c r="GXS5" t="n">
        <v>1117.124842604562</v>
      </c>
      <c r="GXT5" t="n">
        <v>1159.074670042583</v>
      </c>
      <c r="GXU5" t="n">
        <v>1036.30725727074</v>
      </c>
      <c r="GXV5" t="n">
        <v>745.0322484854547</v>
      </c>
      <c r="GXW5" t="n">
        <v>353.2340715251131</v>
      </c>
      <c r="GXX5" t="n">
        <v>183.3604729568733</v>
      </c>
      <c r="GXY5" t="n">
        <v>104.3230940288483</v>
      </c>
      <c r="GXZ5" t="n">
        <v>75.62829038683941</v>
      </c>
      <c r="GYA5" t="n">
        <v>73.66367089641253</v>
      </c>
      <c r="GYB5" t="n">
        <v>96.2287872160077</v>
      </c>
      <c r="GYC5" t="n">
        <v>248.9242373540395</v>
      </c>
      <c r="GYD5" t="n">
        <v>451.6150426129376</v>
      </c>
      <c r="GYE5" t="n">
        <v>472.6762697849132</v>
      </c>
      <c r="GYF5" t="n">
        <v>403.1659479033401</v>
      </c>
      <c r="GYG5" t="n">
        <v>312.4135250882186</v>
      </c>
      <c r="GYH5" t="n">
        <v>279.9722775349982</v>
      </c>
      <c r="GYI5" t="n">
        <v>302.7350717537783</v>
      </c>
      <c r="GYJ5" t="n">
        <v>355.9238917222257</v>
      </c>
      <c r="GYK5" t="n">
        <v>347.4534801690851</v>
      </c>
      <c r="GYL5" t="n">
        <v>374.9297371113294</v>
      </c>
      <c r="GYM5" t="n">
        <v>520.8754924384825</v>
      </c>
      <c r="GYN5" t="n">
        <v>641.5706095370304</v>
      </c>
      <c r="GYO5" t="n">
        <v>829.1466266522484</v>
      </c>
      <c r="GYP5" t="n">
        <v>950.7667601365609</v>
      </c>
      <c r="GYQ5" t="n">
        <v>1075.232397634202</v>
      </c>
      <c r="GYR5" t="n">
        <v>1135.245512813984</v>
      </c>
      <c r="GYS5" t="n">
        <v>1015.984976571936</v>
      </c>
      <c r="GYT5" t="n">
        <v>651.3034201862852</v>
      </c>
      <c r="GYU5" t="n">
        <v>315.0100174474613</v>
      </c>
      <c r="GYV5" t="n">
        <v>167.6461862951841</v>
      </c>
      <c r="GYW5" t="n">
        <v>97.67772698229142</v>
      </c>
      <c r="GYX5" t="n">
        <v>63.06676217553461</v>
      </c>
      <c r="GYY5" t="n">
        <v>63.52165042246798</v>
      </c>
      <c r="GYZ5" t="n">
        <v>82.22556047911235</v>
      </c>
      <c r="GZA5" t="n">
        <v>215.061745530974</v>
      </c>
      <c r="GZB5" t="n">
        <v>388.5135097033738</v>
      </c>
      <c r="GZC5" t="n">
        <v>412.1069328234036</v>
      </c>
      <c r="GZD5" t="n">
        <v>347.9523476116942</v>
      </c>
      <c r="GZE5" t="n">
        <v>279.5655503241629</v>
      </c>
      <c r="GZF5" t="n">
        <v>251.5706447734203</v>
      </c>
      <c r="GZG5" t="n">
        <v>256.5729043989404</v>
      </c>
      <c r="GZH5" t="n">
        <v>274.777951487335</v>
      </c>
      <c r="GZI5" t="n">
        <v>293.0927065318865</v>
      </c>
      <c r="GZJ5" t="n">
        <v>364.3153957257395</v>
      </c>
      <c r="GZK5" t="n">
        <v>508.0504386941102</v>
      </c>
      <c r="GZL5" t="n">
        <v>689.1899947645688</v>
      </c>
      <c r="GZM5" t="n">
        <v>867.8572174869141</v>
      </c>
      <c r="GZN5" t="n">
        <v>1005.365724307564</v>
      </c>
      <c r="GZO5" t="n">
        <v>1190.021570907772</v>
      </c>
      <c r="GZP5" t="n">
        <v>1251.877674190922</v>
      </c>
      <c r="GZQ5" t="n">
        <v>1135.931285754191</v>
      </c>
      <c r="GZR5" t="n">
        <v>764.1290756965864</v>
      </c>
      <c r="GZS5" t="n">
        <v>376.5823658232612</v>
      </c>
      <c r="GZT5" t="n">
        <v>192.8466665519571</v>
      </c>
      <c r="GZU5" t="n">
        <v>111.9004322008849</v>
      </c>
      <c r="GZV5" t="n">
        <v>75.20938016985232</v>
      </c>
      <c r="GZW5" t="n">
        <v>73.79530778754354</v>
      </c>
      <c r="GZX5" t="n">
        <v>95.90125550547847</v>
      </c>
      <c r="GZY5" t="n">
        <v>236.6458599106804</v>
      </c>
      <c r="GZZ5" t="n">
        <v>463.8484542579512</v>
      </c>
      <c r="HAA5" t="n">
        <v>500.0272689796953</v>
      </c>
      <c r="HAB5" t="n">
        <v>464.9941288700607</v>
      </c>
      <c r="HAC5" t="n">
        <v>373.8036240031578</v>
      </c>
      <c r="HAD5" t="n">
        <v>352.5926394988783</v>
      </c>
      <c r="HAE5" t="n">
        <v>370.108835941622</v>
      </c>
      <c r="HAF5" t="n">
        <v>428.6296780767313</v>
      </c>
      <c r="HAG5" t="n">
        <v>388.9046346559448</v>
      </c>
      <c r="HAH5" t="n">
        <v>433.0392101671954</v>
      </c>
      <c r="HAI5" t="n">
        <v>566.0575471527586</v>
      </c>
      <c r="HAJ5" t="n">
        <v>709.6952566352812</v>
      </c>
      <c r="HAK5" t="n">
        <v>888.1450672191942</v>
      </c>
      <c r="HAL5" t="n">
        <v>1063.568286064873</v>
      </c>
      <c r="HAM5" t="n">
        <v>1199.791912684509</v>
      </c>
      <c r="HAN5" t="n">
        <v>1240.013528078759</v>
      </c>
      <c r="HAO5" t="n">
        <v>1097.867625975789</v>
      </c>
      <c r="HAP5" t="n">
        <v>760.6929465100771</v>
      </c>
      <c r="HAQ5" t="n">
        <v>372.6501965773605</v>
      </c>
      <c r="HAR5" t="n">
        <v>186.6494861383424</v>
      </c>
      <c r="HAS5" t="n">
        <v>102.8568476240168</v>
      </c>
      <c r="HAT5" t="n">
        <v>71.84707884548629</v>
      </c>
      <c r="HAU5" t="n">
        <v>73.35993347373704</v>
      </c>
      <c r="HAV5" t="n">
        <v>92.94272424574496</v>
      </c>
      <c r="HAW5" t="n">
        <v>248.1934514407444</v>
      </c>
      <c r="HAX5" t="n">
        <v>440.569580420094</v>
      </c>
      <c r="HAY5" t="n">
        <v>483.6473876121202</v>
      </c>
      <c r="HAZ5" t="n">
        <v>439.1197509514543</v>
      </c>
      <c r="HBA5" t="n">
        <v>370.6951687340498</v>
      </c>
      <c r="HBB5" t="n">
        <v>333.6814739545935</v>
      </c>
      <c r="HBC5" t="n">
        <v>374.3300641886742</v>
      </c>
      <c r="HBD5" t="n">
        <v>430.2523702094335</v>
      </c>
      <c r="HBE5" t="n">
        <v>388.3440198552269</v>
      </c>
      <c r="HBF5" t="n">
        <v>426.2758876890372</v>
      </c>
      <c r="HBG5" t="n">
        <v>564.80975700413</v>
      </c>
      <c r="HBH5" t="n">
        <v>665.8433909452247</v>
      </c>
      <c r="HBI5" t="n">
        <v>847.3217491755084</v>
      </c>
      <c r="HBJ5" t="n">
        <v>911.0452269938676</v>
      </c>
      <c r="HBK5" t="n">
        <v>1057.301986399475</v>
      </c>
      <c r="HBL5" t="n">
        <v>1119.476877406632</v>
      </c>
      <c r="HBM5" t="n">
        <v>1033.003583627612</v>
      </c>
      <c r="HBN5" t="n">
        <v>672.8997365624975</v>
      </c>
      <c r="HBO5" t="n">
        <v>318.2542955728103</v>
      </c>
      <c r="HBP5" t="n">
        <v>154.3452590349031</v>
      </c>
      <c r="HBQ5" t="n">
        <v>90.59312668626524</v>
      </c>
      <c r="HBR5" t="n">
        <v>60.90902569320664</v>
      </c>
      <c r="HBS5" t="n">
        <v>61.3638196372137</v>
      </c>
      <c r="HBT5" t="n">
        <v>80.61237179604113</v>
      </c>
      <c r="HBU5" t="n">
        <v>224.2369539111604</v>
      </c>
      <c r="HBV5" t="n">
        <v>411.9653057486263</v>
      </c>
      <c r="HBW5" t="n">
        <v>454.204885451124</v>
      </c>
      <c r="HBX5" t="n">
        <v>399.1577218866614</v>
      </c>
      <c r="HBY5" t="n">
        <v>348.0467372507263</v>
      </c>
      <c r="HBZ5" t="n">
        <v>323.1961290601312</v>
      </c>
      <c r="HCA5" t="n">
        <v>334.5639307774755</v>
      </c>
      <c r="HCB5" t="n">
        <v>413.1642532624145</v>
      </c>
      <c r="HCC5" t="n">
        <v>365.0869203338192</v>
      </c>
      <c r="HCD5" t="n">
        <v>386.2454589415984</v>
      </c>
      <c r="HCE5" t="n">
        <v>555.5434669724018</v>
      </c>
      <c r="HCF5" t="n">
        <v>711.8268052664714</v>
      </c>
      <c r="HCG5" t="n">
        <v>868.5078269480209</v>
      </c>
      <c r="HCH5" t="n">
        <v>1016.90768645976</v>
      </c>
      <c r="HCI5" t="n">
        <v>1142.709497486411</v>
      </c>
      <c r="HCJ5" t="n">
        <v>1209.040993665061</v>
      </c>
      <c r="HCK5" t="n">
        <v>1067.61399003828</v>
      </c>
      <c r="HCL5" t="n">
        <v>715.819321239788</v>
      </c>
      <c r="HCM5" t="n">
        <v>353.1090965299392</v>
      </c>
      <c r="HCN5" t="n">
        <v>182.1529752518979</v>
      </c>
      <c r="HCO5" t="n">
        <v>101.1386495320233</v>
      </c>
      <c r="HCP5" t="n">
        <v>66.70563356075785</v>
      </c>
      <c r="HCQ5" t="n">
        <v>65.65597470140534</v>
      </c>
      <c r="HCR5" t="n">
        <v>87.30997581628232</v>
      </c>
      <c r="HCS5" t="n">
        <v>222.8300777656885</v>
      </c>
      <c r="HCT5" t="n">
        <v>432.4388523002564</v>
      </c>
      <c r="HCU5" t="n">
        <v>451.2544303770536</v>
      </c>
      <c r="HCV5" t="n">
        <v>391.3444530067182</v>
      </c>
      <c r="HCW5" t="n">
        <v>309.0896515181987</v>
      </c>
      <c r="HCX5" t="n">
        <v>284.3036780337188</v>
      </c>
      <c r="HCY5" t="n">
        <v>323.2579348752399</v>
      </c>
      <c r="HCZ5" t="n">
        <v>344.1192967595839</v>
      </c>
      <c r="HDA5" t="n">
        <v>335.360905292946</v>
      </c>
      <c r="HDB5" t="n">
        <v>341.9030995221723</v>
      </c>
      <c r="HDC5" t="n">
        <v>471.6937150326713</v>
      </c>
      <c r="HDD5" t="n">
        <v>565.7157426892443</v>
      </c>
      <c r="HDE5" t="n">
        <v>676.2825778686421</v>
      </c>
      <c r="HDF5" t="n">
        <v>762.2113341970675</v>
      </c>
      <c r="HDG5" t="n">
        <v>918.4935198987949</v>
      </c>
      <c r="HDH5" t="n">
        <v>851.1636617494397</v>
      </c>
      <c r="HDI5" t="n">
        <v>778.5363957477526</v>
      </c>
      <c r="HDJ5" t="n">
        <v>527.0356012412644</v>
      </c>
      <c r="HDK5" t="n">
        <v>233.1933073552385</v>
      </c>
      <c r="HDL5" t="n">
        <v>112.2090858920723</v>
      </c>
      <c r="HDM5" t="n">
        <v>69.44995554195813</v>
      </c>
      <c r="HDN5" t="n">
        <v>48.40279952004396</v>
      </c>
      <c r="HDO5" t="n">
        <v>51.51298526293316</v>
      </c>
      <c r="HDP5" t="n">
        <v>73.48842695316056</v>
      </c>
      <c r="HDQ5" t="n">
        <v>201.8057034200034</v>
      </c>
      <c r="HDR5" t="n">
        <v>374.1024670522426</v>
      </c>
      <c r="HDS5" t="n">
        <v>398.8474539849836</v>
      </c>
      <c r="HDT5" t="n">
        <v>341.5043452948194</v>
      </c>
      <c r="HDU5" t="n">
        <v>280.593897989477</v>
      </c>
      <c r="HDV5" t="n">
        <v>253.8344943607102</v>
      </c>
      <c r="HDW5" t="n">
        <v>269.5662689705958</v>
      </c>
      <c r="HDX5" t="n">
        <v>292.853659017557</v>
      </c>
      <c r="HDY5" t="n">
        <v>280.2103249503131</v>
      </c>
      <c r="HDZ5" t="n">
        <v>304.7926639242338</v>
      </c>
      <c r="HEA5" t="n">
        <v>440.7303045701476</v>
      </c>
      <c r="HEB5" t="n">
        <v>550.9902791547283</v>
      </c>
      <c r="HEC5" t="n">
        <v>718.7239716640706</v>
      </c>
      <c r="HED5" t="n">
        <v>837.8253867714329</v>
      </c>
      <c r="HEE5" t="n">
        <v>997.6736426317511</v>
      </c>
      <c r="HEF5" t="n">
        <v>983.1943870541356</v>
      </c>
      <c r="HEG5" t="n">
        <v>957.3211056978622</v>
      </c>
      <c r="HEH5" t="n">
        <v>646.2811732968686</v>
      </c>
      <c r="HEI5" t="n">
        <v>301.3175811167683</v>
      </c>
      <c r="HEJ5" t="n">
        <v>156.0919763896815</v>
      </c>
      <c r="HEK5" t="n">
        <v>82.75292638862167</v>
      </c>
      <c r="HEL5" t="n">
        <v>51.55367420231794</v>
      </c>
      <c r="HEM5" t="n">
        <v>47.26108673101646</v>
      </c>
      <c r="HEN5" t="n">
        <v>56.27961768219777</v>
      </c>
      <c r="HEO5" t="n">
        <v>143.5253845746769</v>
      </c>
      <c r="HEP5" t="n">
        <v>290.6045125842229</v>
      </c>
      <c r="HEQ5" t="n">
        <v>287.9137780325514</v>
      </c>
      <c r="HER5" t="n">
        <v>239.2657610971402</v>
      </c>
      <c r="HES5" t="n">
        <v>184.0199468642433</v>
      </c>
      <c r="HET5" t="n">
        <v>160.0170164881912</v>
      </c>
      <c r="HEU5" t="n">
        <v>155.5528431106053</v>
      </c>
      <c r="HEV5" t="n">
        <v>179.5851354987847</v>
      </c>
      <c r="HEW5" t="n">
        <v>166.7525393285212</v>
      </c>
      <c r="HEX5" t="n">
        <v>196.0316865385207</v>
      </c>
      <c r="HEY5" t="n">
        <v>322.0555010810364</v>
      </c>
      <c r="HEZ5" t="n">
        <v>443.0904235369189</v>
      </c>
      <c r="HFA5" t="n">
        <v>569.3897310776614</v>
      </c>
      <c r="HFB5" t="n">
        <v>663.3027469016138</v>
      </c>
      <c r="HFC5" t="n">
        <v>768.4631149844009</v>
      </c>
      <c r="HFD5" t="n">
        <v>767.4892270224257</v>
      </c>
      <c r="HFE5" t="n">
        <v>726.0889287096934</v>
      </c>
      <c r="HFF5" t="n">
        <v>446.3724989660232</v>
      </c>
      <c r="HFG5" t="n">
        <v>216.6592474996882</v>
      </c>
      <c r="HFH5" t="n">
        <v>109.6732231627719</v>
      </c>
      <c r="HFI5" t="n">
        <v>60.78996625291002</v>
      </c>
      <c r="HFJ5" t="n">
        <v>39.44824096336497</v>
      </c>
      <c r="HFK5" t="n">
        <v>38.88525425731957</v>
      </c>
      <c r="HFL5" t="n">
        <v>61.42417650005149</v>
      </c>
      <c r="HFM5" t="n">
        <v>166.0000522266356</v>
      </c>
      <c r="HFN5" t="n">
        <v>323.6195847629154</v>
      </c>
      <c r="HFO5" t="n">
        <v>320.818264283515</v>
      </c>
      <c r="HFP5" t="n">
        <v>298.3746008353838</v>
      </c>
      <c r="HFQ5" t="n">
        <v>237.5449113874345</v>
      </c>
      <c r="HFR5" t="n">
        <v>213.6043196806271</v>
      </c>
      <c r="HFS5" t="n">
        <v>236.5302233414343</v>
      </c>
      <c r="HFT5" t="n">
        <v>265.0468116736306</v>
      </c>
      <c r="HFU5" t="n">
        <v>282.7694132997324</v>
      </c>
      <c r="HFV5" t="n">
        <v>349.5782517758755</v>
      </c>
      <c r="HFW5" t="n">
        <v>497.618768513002</v>
      </c>
      <c r="HFX5" t="n">
        <v>647.7815075096717</v>
      </c>
      <c r="HFY5" t="n">
        <v>864.4597005751446</v>
      </c>
      <c r="HFZ5" t="n">
        <v>974.9255009334324</v>
      </c>
      <c r="HGA5" t="n">
        <v>1174.737021929595</v>
      </c>
      <c r="HGB5" t="n">
        <v>1180.91269059767</v>
      </c>
      <c r="HGC5" t="n">
        <v>1141.297787590334</v>
      </c>
      <c r="HGD5" t="n">
        <v>802.0970896733778</v>
      </c>
      <c r="HGE5" t="n">
        <v>358.9516183939567</v>
      </c>
      <c r="HGF5" t="n">
        <v>180.903406116461</v>
      </c>
      <c r="HGG5" t="n">
        <v>110.4409873500942</v>
      </c>
      <c r="HGH5" t="n">
        <v>73.03057012315448</v>
      </c>
      <c r="HGI5" t="n">
        <v>72.23690082435817</v>
      </c>
      <c r="HGJ5" t="n">
        <v>91.39220754664719</v>
      </c>
      <c r="HGK5" t="n">
        <v>231.8468679612898</v>
      </c>
      <c r="HGL5" t="n">
        <v>442.8231754256661</v>
      </c>
      <c r="HGM5" t="n">
        <v>450.7434623789674</v>
      </c>
      <c r="HGN5" t="n">
        <v>386.4357351299233</v>
      </c>
      <c r="HGO5" t="n">
        <v>333.7137090826207</v>
      </c>
      <c r="HGP5" t="n">
        <v>296.2196764791911</v>
      </c>
      <c r="HGQ5" t="n">
        <v>320.2563291331759</v>
      </c>
      <c r="HGR5" t="n">
        <v>362.0743092201782</v>
      </c>
      <c r="HGS5" t="n">
        <v>349.2586802872398</v>
      </c>
      <c r="HGT5" t="n">
        <v>384.4391255198978</v>
      </c>
      <c r="HGU5" t="n">
        <v>490.0376595383216</v>
      </c>
      <c r="HGV5" t="n">
        <v>625.0817958092219</v>
      </c>
      <c r="HGW5" t="n">
        <v>795.3738037153258</v>
      </c>
      <c r="HGX5" t="n">
        <v>959.2281612869007</v>
      </c>
      <c r="HGY5" t="n">
        <v>1090.499507117523</v>
      </c>
      <c r="HGZ5" t="n">
        <v>1167.170351380417</v>
      </c>
      <c r="HHA5" t="n">
        <v>1005.768919556413</v>
      </c>
      <c r="HHB5" t="n">
        <v>676.377223390645</v>
      </c>
      <c r="HHC5" t="n">
        <v>331.547896380465</v>
      </c>
      <c r="HHD5" t="n">
        <v>179.5314212017652</v>
      </c>
      <c r="HHE5" t="n">
        <v>105.5553524134276</v>
      </c>
      <c r="HHF5" t="n">
        <v>72.56359298581928</v>
      </c>
      <c r="HHG5" t="n">
        <v>70.59650708436712</v>
      </c>
      <c r="HHH5" t="n">
        <v>96.71959319669958</v>
      </c>
      <c r="HHI5" t="n">
        <v>252.9461877097407</v>
      </c>
      <c r="HHJ5" t="n">
        <v>466.7386144697564</v>
      </c>
      <c r="HHK5" t="n">
        <v>512.1648246750716</v>
      </c>
      <c r="HHL5" t="n">
        <v>457.0602325456132</v>
      </c>
      <c r="HHM5" t="n">
        <v>362.3407329342605</v>
      </c>
      <c r="HHN5" t="n">
        <v>342.2277605786201</v>
      </c>
      <c r="HHO5" t="n">
        <v>357.6937032258612</v>
      </c>
      <c r="HHP5" t="n">
        <v>396.8851634165991</v>
      </c>
      <c r="HHQ5" t="n">
        <v>374.6409949806494</v>
      </c>
      <c r="HHR5" t="n">
        <v>415.0680937041251</v>
      </c>
      <c r="HHS5" t="n">
        <v>569.4506443468606</v>
      </c>
      <c r="HHT5" t="n">
        <v>713.9562465289856</v>
      </c>
      <c r="HHU5" t="n">
        <v>885.2261481255877</v>
      </c>
      <c r="HHV5" t="n">
        <v>1041.929572586186</v>
      </c>
      <c r="HHW5" t="n">
        <v>1250.82571932904</v>
      </c>
      <c r="HHX5" t="n">
        <v>1186.332426368351</v>
      </c>
      <c r="HHY5" t="n">
        <v>1191.290657450142</v>
      </c>
      <c r="HHZ5" t="n">
        <v>812.418533191968</v>
      </c>
      <c r="HIA5" t="n">
        <v>368.2248819217045</v>
      </c>
      <c r="HIB5" t="n">
        <v>189.0292325403818</v>
      </c>
      <c r="HIC5" t="n">
        <v>107.2628151644485</v>
      </c>
      <c r="HID5" t="n">
        <v>70.55749912206672</v>
      </c>
      <c r="HIE5" t="n">
        <v>68.07444874126976</v>
      </c>
      <c r="HIF5" t="n">
        <v>87.88641806729399</v>
      </c>
      <c r="HIG5" t="n">
        <v>228.6046665036665</v>
      </c>
      <c r="HIH5" t="n">
        <v>393.4952659687466</v>
      </c>
      <c r="HII5" t="n">
        <v>446.3478418357863</v>
      </c>
      <c r="HIJ5" t="n">
        <v>401.7486038191094</v>
      </c>
      <c r="HIK5" t="n">
        <v>341.3879277837884</v>
      </c>
      <c r="HIL5" t="n">
        <v>327.2353812110665</v>
      </c>
      <c r="HIM5" t="n">
        <v>343.8740708607578</v>
      </c>
      <c r="HIN5" t="n">
        <v>384.2780593643459</v>
      </c>
      <c r="HIO5" t="n">
        <v>351.2576250487218</v>
      </c>
      <c r="HIP5" t="n">
        <v>392.055014868295</v>
      </c>
      <c r="HIQ5" t="n">
        <v>525.69080412766</v>
      </c>
      <c r="HIR5" t="n">
        <v>680.9941315724559</v>
      </c>
      <c r="HIS5" t="n">
        <v>908.2061560586581</v>
      </c>
      <c r="HIT5" t="n">
        <v>1024.999733749434</v>
      </c>
      <c r="HIU5" t="n">
        <v>1136.041088124039</v>
      </c>
      <c r="HIV5" t="n">
        <v>1182.520539785823</v>
      </c>
      <c r="HIW5" t="n">
        <v>1102.306103442369</v>
      </c>
      <c r="HIX5" t="n">
        <v>694.3049277091975</v>
      </c>
      <c r="HIY5" t="n">
        <v>339.575926010483</v>
      </c>
      <c r="HIZ5" t="n">
        <v>177.3969147178908</v>
      </c>
      <c r="HJA5" t="n">
        <v>106.5263286253924</v>
      </c>
      <c r="HJB5" t="n">
        <v>72.9085465681368</v>
      </c>
      <c r="HJC5" t="n">
        <v>73.31608031378751</v>
      </c>
      <c r="HJD5" t="n">
        <v>102.5774778111945</v>
      </c>
      <c r="HJE5" t="n">
        <v>251.2215703879349</v>
      </c>
      <c r="HJF5" t="n">
        <v>465.2705339033922</v>
      </c>
      <c r="HJG5" t="n">
        <v>483.5353989227233</v>
      </c>
      <c r="HJH5" t="n">
        <v>441.780488724902</v>
      </c>
      <c r="HJI5" t="n">
        <v>383.114503895548</v>
      </c>
      <c r="HJJ5" t="n">
        <v>357.0501845729174</v>
      </c>
      <c r="HJK5" t="n">
        <v>374.4531181871769</v>
      </c>
      <c r="HJL5" t="n">
        <v>439.7408050047929</v>
      </c>
      <c r="HJM5" t="n">
        <v>412.2156155572206</v>
      </c>
      <c r="HJN5" t="n">
        <v>441.2330184029092</v>
      </c>
      <c r="HJO5" t="n">
        <v>579.5141144452903</v>
      </c>
      <c r="HJP5" t="n">
        <v>686.0545497131069</v>
      </c>
      <c r="HJQ5" t="n">
        <v>903.4624132973755</v>
      </c>
      <c r="HJR5" t="n">
        <v>1011.068791850607</v>
      </c>
      <c r="HJS5" t="n">
        <v>1219.1915857894</v>
      </c>
      <c r="HJT5" t="n">
        <v>1218.775502520949</v>
      </c>
      <c r="HJU5" t="n">
        <v>1198.089281979009</v>
      </c>
      <c r="HJV5" t="n">
        <v>790.7940981500267</v>
      </c>
      <c r="HJW5" t="n">
        <v>384.6752790244715</v>
      </c>
      <c r="HJX5" t="n">
        <v>201.3672393537357</v>
      </c>
      <c r="HJY5" t="n">
        <v>119.2926598830458</v>
      </c>
      <c r="HJZ5" t="n">
        <v>78.42473442041387</v>
      </c>
      <c r="HKA5" t="n">
        <v>77.20780001605725</v>
      </c>
      <c r="HKB5" t="n">
        <v>106.9231053884155</v>
      </c>
      <c r="HKC5" t="n">
        <v>267.0567718028946</v>
      </c>
      <c r="HKD5" t="n">
        <v>504.6310110915788</v>
      </c>
      <c r="HKE5" t="n">
        <v>539.9395186903507</v>
      </c>
      <c r="HKF5" t="n">
        <v>473.0537892196507</v>
      </c>
      <c r="HKG5" t="n">
        <v>384.852374946918</v>
      </c>
      <c r="HKH5" t="n">
        <v>338.3493095492731</v>
      </c>
      <c r="HKI5" t="n">
        <v>363.2272748785235</v>
      </c>
      <c r="HKJ5" t="n">
        <v>430.6896213301103</v>
      </c>
      <c r="HKK5" t="n">
        <v>415.9081818426001</v>
      </c>
      <c r="HKL5" t="n">
        <v>457.8301795402229</v>
      </c>
      <c r="HKM5" t="n">
        <v>586.0725080021556</v>
      </c>
      <c r="HKN5" t="n">
        <v>759.8166459926357</v>
      </c>
      <c r="HKO5" t="n">
        <v>979.0487541441352</v>
      </c>
      <c r="HKP5" t="n">
        <v>1131.792188530637</v>
      </c>
      <c r="HKQ5" t="n">
        <v>1274.829229433818</v>
      </c>
      <c r="HKR5" t="n">
        <v>1370.223822001833</v>
      </c>
      <c r="HKS5" t="n">
        <v>1241.508903626814</v>
      </c>
      <c r="HKT5" t="n">
        <v>881.8197762353091</v>
      </c>
      <c r="HKU5" t="n">
        <v>415.9664578649424</v>
      </c>
      <c r="HKV5" t="n">
        <v>216.1872377079177</v>
      </c>
      <c r="HKW5" t="n">
        <v>122.2472507995299</v>
      </c>
      <c r="HKX5" t="n">
        <v>85.94389603706084</v>
      </c>
      <c r="HKY5" t="n">
        <v>81.18459016873632</v>
      </c>
      <c r="HKZ5" t="n">
        <v>109.8082633874743</v>
      </c>
      <c r="HLA5" t="n">
        <v>272.0526802570907</v>
      </c>
      <c r="HLB5" t="n">
        <v>508.3963284359917</v>
      </c>
      <c r="HLC5" t="n">
        <v>546.4781975196997</v>
      </c>
      <c r="HLD5" t="n">
        <v>470.1128294625886</v>
      </c>
      <c r="HLE5" t="n">
        <v>348.9104170583148</v>
      </c>
      <c r="HLF5" t="n">
        <v>343.7084660842396</v>
      </c>
      <c r="HLG5" t="n">
        <v>351.0811380964249</v>
      </c>
      <c r="HLH5" t="n">
        <v>409.9480761025608</v>
      </c>
      <c r="HLI5" t="n">
        <v>388.7472450392565</v>
      </c>
      <c r="HLJ5" t="n">
        <v>430.6133812725675</v>
      </c>
      <c r="HLK5" t="n">
        <v>572.3355664357075</v>
      </c>
      <c r="HLL5" t="n">
        <v>722.0762032536746</v>
      </c>
      <c r="HLM5" t="n">
        <v>935.4590369636005</v>
      </c>
      <c r="HLN5" t="n">
        <v>1113.259414242827</v>
      </c>
      <c r="HLO5" t="n">
        <v>1268.176176551175</v>
      </c>
      <c r="HLP5" t="n">
        <v>1282.885300428259</v>
      </c>
      <c r="HLQ5" t="n">
        <v>1249.80258490946</v>
      </c>
      <c r="HLR5" t="n">
        <v>847.479143362271</v>
      </c>
      <c r="HLS5" t="n">
        <v>393.5221404205617</v>
      </c>
      <c r="HLT5" t="n">
        <v>202.3009248393239</v>
      </c>
      <c r="HLU5" t="n">
        <v>117.8083630718891</v>
      </c>
      <c r="HLV5" t="n">
        <v>81.26586997531167</v>
      </c>
      <c r="HLW5" t="n">
        <v>81.21960118033402</v>
      </c>
      <c r="HLX5" t="n">
        <v>109.3963941675312</v>
      </c>
      <c r="HLY5" t="n">
        <v>274.3745009176703</v>
      </c>
      <c r="HLZ5" t="n">
        <v>496.4540652455565</v>
      </c>
      <c r="HMA5" t="n">
        <v>490.337758616218</v>
      </c>
      <c r="HMB5" t="n">
        <v>423.7912136329262</v>
      </c>
      <c r="HMC5" t="n">
        <v>353.6997433370734</v>
      </c>
      <c r="HMD5" t="n">
        <v>326.4847772469334</v>
      </c>
      <c r="HME5" t="n">
        <v>346.4466364723421</v>
      </c>
      <c r="HMF5" t="n">
        <v>414.3484186609528</v>
      </c>
      <c r="HMG5" t="n">
        <v>405.9838263641538</v>
      </c>
      <c r="HMH5" t="n">
        <v>444.7776238557851</v>
      </c>
      <c r="HMI5" t="n">
        <v>610.5710293492856</v>
      </c>
      <c r="HMJ5" t="n">
        <v>741.0009906936084</v>
      </c>
      <c r="HMK5" t="n">
        <v>951.0760747815876</v>
      </c>
      <c r="HML5" t="n">
        <v>1124.470825292333</v>
      </c>
      <c r="HMM5" t="n">
        <v>1261.599368268927</v>
      </c>
      <c r="HMN5" t="n">
        <v>1294.548315664628</v>
      </c>
      <c r="HMO5" t="n">
        <v>1209.907229821109</v>
      </c>
      <c r="HMP5" t="n">
        <v>809.9964454468337</v>
      </c>
      <c r="HMQ5" t="n">
        <v>376.5301708426523</v>
      </c>
      <c r="HMR5" t="n">
        <v>191.8792618411529</v>
      </c>
      <c r="HMS5" t="n">
        <v>115.0669538222332</v>
      </c>
      <c r="HMT5" t="n">
        <v>76.50675638943461</v>
      </c>
      <c r="HMU5" t="n">
        <v>74.21957949763561</v>
      </c>
      <c r="HMV5" t="n">
        <v>101.0303030433587</v>
      </c>
      <c r="HMW5" t="n">
        <v>259.7157892659612</v>
      </c>
      <c r="HMX5" t="n">
        <v>469.3635829542742</v>
      </c>
      <c r="HMY5" t="n">
        <v>511.7216106782994</v>
      </c>
      <c r="HMZ5" t="n">
        <v>447.7926828505013</v>
      </c>
      <c r="HNA5" t="n">
        <v>354.0692385237738</v>
      </c>
      <c r="HNB5" t="n">
        <v>317.1953859521911</v>
      </c>
      <c r="HNC5" t="n">
        <v>363.4006574212487</v>
      </c>
      <c r="HND5" t="n">
        <v>412.4820074304741</v>
      </c>
      <c r="HNE5" t="n">
        <v>374.6655577991613</v>
      </c>
      <c r="HNF5" t="n">
        <v>414.1738757217288</v>
      </c>
      <c r="HNG5" t="n">
        <v>552.826223232894</v>
      </c>
      <c r="HNH5" t="n">
        <v>683.6973467020532</v>
      </c>
      <c r="HNI5" t="n">
        <v>859.7448150331703</v>
      </c>
      <c r="HNJ5" t="n">
        <v>1002.906924334065</v>
      </c>
      <c r="HNK5" t="n">
        <v>1091.418876330948</v>
      </c>
      <c r="HNL5" t="n">
        <v>1126.647541541828</v>
      </c>
      <c r="HNM5" t="n">
        <v>1047.945949060802</v>
      </c>
      <c r="HNN5" t="n">
        <v>669.8720918652858</v>
      </c>
      <c r="HNO5" t="n">
        <v>329.5942617116123</v>
      </c>
      <c r="HNP5" t="n">
        <v>165.0100259413918</v>
      </c>
      <c r="HNQ5" t="n">
        <v>95.63293659861039</v>
      </c>
      <c r="HNR5" t="n">
        <v>67.66088101487385</v>
      </c>
      <c r="HNS5" t="n">
        <v>66.56642343204882</v>
      </c>
      <c r="HNT5" t="n">
        <v>90.73193112033489</v>
      </c>
      <c r="HNU5" t="n">
        <v>239.9926899207391</v>
      </c>
      <c r="HNV5" t="n">
        <v>444.1602879593407</v>
      </c>
      <c r="HNW5" t="n">
        <v>453.4561198664294</v>
      </c>
      <c r="HNX5" t="n">
        <v>418.9642433475604</v>
      </c>
      <c r="HNY5" t="n">
        <v>356.9130855568569</v>
      </c>
      <c r="HNZ5" t="n">
        <v>334.1512182742578</v>
      </c>
      <c r="HOA5" t="n">
        <v>372.532200401018</v>
      </c>
      <c r="HOB5" t="n">
        <v>402.8737033619979</v>
      </c>
      <c r="HOC5" t="n">
        <v>404.4493594607355</v>
      </c>
      <c r="HOD5" t="n">
        <v>436.7417738070997</v>
      </c>
      <c r="HOE5" t="n">
        <v>576.8239170322223</v>
      </c>
      <c r="HOF5" t="n">
        <v>727.2809857991539</v>
      </c>
      <c r="HOG5" t="n">
        <v>922.4253894985277</v>
      </c>
      <c r="HOH5" t="n">
        <v>1050.519441797541</v>
      </c>
      <c r="HOI5" t="n">
        <v>1164.624408337956</v>
      </c>
      <c r="HOJ5" t="n">
        <v>1200.973968958711</v>
      </c>
      <c r="HOK5" t="n">
        <v>1046.858708736426</v>
      </c>
      <c r="HOL5" t="n">
        <v>722.9535542415482</v>
      </c>
      <c r="HOM5" t="n">
        <v>336.9058999331832</v>
      </c>
      <c r="HON5" t="n">
        <v>175.1679079856062</v>
      </c>
      <c r="HOO5" t="n">
        <v>95.91371123093739</v>
      </c>
      <c r="HOP5" t="n">
        <v>64.78255081701397</v>
      </c>
      <c r="HOQ5" t="n">
        <v>65.33181220822118</v>
      </c>
      <c r="HOR5" t="n">
        <v>89.98979049781416</v>
      </c>
      <c r="HOS5" t="n">
        <v>243.2934061231554</v>
      </c>
      <c r="HOT5" t="n">
        <v>458.4948649138101</v>
      </c>
      <c r="HOU5" t="n">
        <v>494.3539394198463</v>
      </c>
      <c r="HOV5" t="n">
        <v>410.975498159088</v>
      </c>
      <c r="HOW5" t="n">
        <v>345.9087330717991</v>
      </c>
      <c r="HOX5" t="n">
        <v>324.7914010102505</v>
      </c>
      <c r="HOY5" t="n">
        <v>341.04417760603</v>
      </c>
      <c r="HOZ5" t="n">
        <v>378.6331175607094</v>
      </c>
      <c r="HPA5" t="n">
        <v>376.543914996538</v>
      </c>
      <c r="HPB5" t="n">
        <v>391.0652355132719</v>
      </c>
      <c r="HPC5" t="n">
        <v>508.7792716259779</v>
      </c>
      <c r="HPD5" t="n">
        <v>637.695466664058</v>
      </c>
      <c r="HPE5" t="n">
        <v>828.5102227391429</v>
      </c>
      <c r="HPF5" t="n">
        <v>956.6572443623292</v>
      </c>
      <c r="HPG5" t="n">
        <v>1120.507905393883</v>
      </c>
      <c r="HPH5" t="n">
        <v>987.9112842275338</v>
      </c>
      <c r="HPI5" t="n">
        <v>941.3332157901677</v>
      </c>
      <c r="HPJ5" t="n">
        <v>605.9541869276402</v>
      </c>
      <c r="HPK5" t="n">
        <v>286.4220904474617</v>
      </c>
      <c r="HPL5" t="n">
        <v>136.577553810587</v>
      </c>
      <c r="HPM5" t="n">
        <v>81.55303191635737</v>
      </c>
      <c r="HPN5" t="n">
        <v>58.28717377468392</v>
      </c>
      <c r="HPO5" t="n">
        <v>60.97387735066483</v>
      </c>
      <c r="HPP5" t="n">
        <v>87.00731721130066</v>
      </c>
      <c r="HPQ5" t="n">
        <v>242.9525928540887</v>
      </c>
      <c r="HPR5" t="n">
        <v>464.2165637004989</v>
      </c>
      <c r="HPS5" t="n">
        <v>474.7136738592674</v>
      </c>
      <c r="HPT5" t="n">
        <v>431.7896118616495</v>
      </c>
      <c r="HPU5" t="n">
        <v>360.310854021461</v>
      </c>
      <c r="HPV5" t="n">
        <v>324.5689918922813</v>
      </c>
      <c r="HPW5" t="n">
        <v>344.5718181371766</v>
      </c>
      <c r="HPX5" t="n">
        <v>386.2840098198366</v>
      </c>
      <c r="HPY5" t="n">
        <v>365.0082611785141</v>
      </c>
      <c r="HPZ5" t="n">
        <v>402.2779069845428</v>
      </c>
      <c r="HQA5" t="n">
        <v>567.2518955275547</v>
      </c>
      <c r="HQB5" t="n">
        <v>669.9282968251558</v>
      </c>
      <c r="HQC5" t="n">
        <v>890.4096560558314</v>
      </c>
      <c r="HQD5" t="n">
        <v>979.9344386481187</v>
      </c>
      <c r="HQE5" t="n">
        <v>1135.754945063637</v>
      </c>
      <c r="HQF5" t="n">
        <v>1111.903598190211</v>
      </c>
      <c r="HQG5" t="n">
        <v>1010.188705730397</v>
      </c>
      <c r="HQH5" t="n">
        <v>678.5909729976911</v>
      </c>
      <c r="HQI5" t="n">
        <v>316.926525263736</v>
      </c>
      <c r="HQJ5" t="n">
        <v>167.8145987094026</v>
      </c>
      <c r="HQK5" t="n">
        <v>102.3849496125848</v>
      </c>
      <c r="HQL5" t="n">
        <v>68.25769160800559</v>
      </c>
      <c r="HQM5" t="n">
        <v>69.14581254414483</v>
      </c>
      <c r="HQN5" t="n">
        <v>97.14587043174703</v>
      </c>
      <c r="HQO5" t="n">
        <v>251.1734218819414</v>
      </c>
      <c r="HQP5" t="n">
        <v>484.9155278288528</v>
      </c>
      <c r="HQQ5" t="n">
        <v>521.1134371851305</v>
      </c>
      <c r="HQR5" t="n">
        <v>446.4689766293303</v>
      </c>
      <c r="HQS5" t="n">
        <v>369.6822573602323</v>
      </c>
      <c r="HQT5" t="n">
        <v>329.7077906141023</v>
      </c>
      <c r="HQU5" t="n">
        <v>350.8639848636298</v>
      </c>
      <c r="HQV5" t="n">
        <v>398.2357719337641</v>
      </c>
      <c r="HQW5" t="n">
        <v>365.6632183993237</v>
      </c>
      <c r="HQX5" t="n">
        <v>406.4251232188534</v>
      </c>
      <c r="HQY5" t="n">
        <v>520.1835939848523</v>
      </c>
      <c r="HQZ5" t="n">
        <v>642.2475922595575</v>
      </c>
      <c r="HRA5" t="n">
        <v>824.4766434568016</v>
      </c>
      <c r="HRB5" t="n">
        <v>880.1446881831712</v>
      </c>
      <c r="HRC5" t="n">
        <v>921.3647297651285</v>
      </c>
      <c r="HRD5" t="n">
        <v>862.3628309340784</v>
      </c>
      <c r="HRE5" t="n">
        <v>699.4793958026513</v>
      </c>
      <c r="HRF5" t="n">
        <v>439.4304003689944</v>
      </c>
      <c r="HRG5" t="n">
        <v>185.6410315146942</v>
      </c>
      <c r="HRH5" t="n">
        <v>95.12324953051645</v>
      </c>
      <c r="HRI5" t="n">
        <v>55.72202336738226</v>
      </c>
      <c r="HRJ5" t="n">
        <v>38.68997645198587</v>
      </c>
      <c r="HRK5" t="n">
        <v>40.50168662540715</v>
      </c>
      <c r="HRL5" t="n">
        <v>60.55987095090997</v>
      </c>
      <c r="HRM5" t="n">
        <v>167.6264595747237</v>
      </c>
      <c r="HRN5" t="n">
        <v>336.6564677385749</v>
      </c>
      <c r="HRO5" t="n">
        <v>358.9107296193815</v>
      </c>
      <c r="HRP5" t="n">
        <v>313.2058854256228</v>
      </c>
      <c r="HRQ5" t="n">
        <v>258.5883984278328</v>
      </c>
      <c r="HRR5" t="n">
        <v>222.8279781620999</v>
      </c>
      <c r="HRS5" t="n">
        <v>241.032989303318</v>
      </c>
      <c r="HRT5" t="n">
        <v>288.6876444118312</v>
      </c>
      <c r="HRU5" t="n">
        <v>261.234615328529</v>
      </c>
      <c r="HRV5" t="n">
        <v>322.3835106606346</v>
      </c>
      <c r="HRW5" t="n">
        <v>432.1563080496823</v>
      </c>
      <c r="HRX5" t="n">
        <v>565.7316269619098</v>
      </c>
      <c r="HRY5" t="n">
        <v>688.1656932982394</v>
      </c>
      <c r="HRZ5" t="n">
        <v>808.9384926629629</v>
      </c>
      <c r="HSA5" t="n">
        <v>955.2918659607224</v>
      </c>
      <c r="HSB5" t="n">
        <v>961.8686238085701</v>
      </c>
      <c r="HSC5" t="n">
        <v>870.7245022385345</v>
      </c>
      <c r="HSD5" t="n">
        <v>517.9196995282331</v>
      </c>
      <c r="HSE5" t="n">
        <v>229.1551709484282</v>
      </c>
      <c r="HSF5" t="n">
        <v>119.6432787870011</v>
      </c>
      <c r="HSG5" t="n">
        <v>63.65160188180506</v>
      </c>
      <c r="HSH5" t="n">
        <v>38.77655031581196</v>
      </c>
      <c r="HSI5" t="n">
        <v>39.96098335658773</v>
      </c>
      <c r="HSJ5" t="n">
        <v>56.95097261892917</v>
      </c>
      <c r="HSK5" t="n">
        <v>152.2309260411722</v>
      </c>
      <c r="HSL5" t="n">
        <v>291.5645083395751</v>
      </c>
      <c r="HSM5" t="n">
        <v>332.8623975121374</v>
      </c>
      <c r="HSN5" t="n">
        <v>337.1570020711163</v>
      </c>
      <c r="HSO5" t="n">
        <v>296.5542073831574</v>
      </c>
      <c r="HSP5" t="n">
        <v>270.4480970379851</v>
      </c>
      <c r="HSQ5" t="n">
        <v>282.0545479438572</v>
      </c>
      <c r="HSR5" t="n">
        <v>323.2169008442229</v>
      </c>
      <c r="HSS5" t="n">
        <v>322.0738334352139</v>
      </c>
      <c r="HST5" t="n">
        <v>390.9138927938356</v>
      </c>
      <c r="HSU5" t="n">
        <v>522.6618315658222</v>
      </c>
      <c r="HSV5" t="n">
        <v>633.8895266550131</v>
      </c>
      <c r="HSW5" t="n">
        <v>785.5495091309209</v>
      </c>
      <c r="HSX5" t="n">
        <v>837.1523186842455</v>
      </c>
      <c r="HSY5" t="n">
        <v>901.5335785824183</v>
      </c>
      <c r="HSZ5" t="n">
        <v>766.5378135145294</v>
      </c>
      <c r="HTA5" t="n">
        <v>611.9524854863083</v>
      </c>
      <c r="HTB5" t="n">
        <v>369.1227297716525</v>
      </c>
      <c r="HTC5" t="n">
        <v>154.1236750619908</v>
      </c>
      <c r="HTD5" t="n">
        <v>71.43005180468616</v>
      </c>
      <c r="HTE5" t="n">
        <v>38.62744846662232</v>
      </c>
      <c r="HTF5" t="n">
        <v>30.89376043310241</v>
      </c>
      <c r="HTG5" t="n">
        <v>38.73483762600954</v>
      </c>
      <c r="HTH5" t="n">
        <v>61.36617723694077</v>
      </c>
      <c r="HTI5" t="n">
        <v>191.8328879477897</v>
      </c>
      <c r="HTJ5" t="n">
        <v>389.6799121823545</v>
      </c>
      <c r="HTK5" t="n">
        <v>411.5840570438426</v>
      </c>
      <c r="HTL5" t="n">
        <v>378.0124744543484</v>
      </c>
      <c r="HTM5" t="n">
        <v>319.297957531097</v>
      </c>
      <c r="HTN5" t="n">
        <v>304.7828110614204</v>
      </c>
      <c r="HTO5" t="n">
        <v>374.897351172987</v>
      </c>
      <c r="HTP5" t="n">
        <v>394.9684083862306</v>
      </c>
      <c r="HTQ5" t="n">
        <v>380.2476041123791</v>
      </c>
      <c r="HTR5" t="n">
        <v>449.1135165652852</v>
      </c>
      <c r="HTS5" t="n">
        <v>564.1374155808662</v>
      </c>
      <c r="HTT5" t="n">
        <v>714.940780383346</v>
      </c>
      <c r="HTU5" t="n">
        <v>862.8399442020739</v>
      </c>
      <c r="HTV5" t="n">
        <v>973.5422036356379</v>
      </c>
      <c r="HTW5" t="n">
        <v>1058.259045626366</v>
      </c>
      <c r="HTX5" t="n">
        <v>999.6564121944973</v>
      </c>
      <c r="HTY5" t="n">
        <v>749.9795342784738</v>
      </c>
      <c r="HTZ5" t="n">
        <v>451.9464957572699</v>
      </c>
      <c r="HUA5" t="n">
        <v>212.4225488167519</v>
      </c>
      <c r="HUB5" t="n">
        <v>112.1346743039161</v>
      </c>
      <c r="HUC5" t="n">
        <v>79.66677638213896</v>
      </c>
      <c r="HUD5" t="n">
        <v>53.89704591611901</v>
      </c>
      <c r="HUE5" t="n">
        <v>60.68856298513253</v>
      </c>
      <c r="HUF5" t="n">
        <v>86.70026610126254</v>
      </c>
      <c r="HUG5" t="n">
        <v>245.7480822671166</v>
      </c>
      <c r="HUH5" t="n">
        <v>452.666084952294</v>
      </c>
      <c r="HUI5" t="n">
        <v>456.1616850913643</v>
      </c>
      <c r="HUJ5" t="n">
        <v>406.9717977331184</v>
      </c>
      <c r="HUK5" t="n">
        <v>351.120570290613</v>
      </c>
      <c r="HUL5" t="n">
        <v>319.636496919424</v>
      </c>
      <c r="HUM5" t="n">
        <v>339.9105424635875</v>
      </c>
      <c r="HUN5" t="n">
        <v>379.541601691585</v>
      </c>
      <c r="HUO5" t="n">
        <v>358.4039476398173</v>
      </c>
      <c r="HUP5" t="n">
        <v>409.5979997701032</v>
      </c>
      <c r="HUQ5" t="n">
        <v>536.9387079942971</v>
      </c>
      <c r="HUR5" t="n">
        <v>646.7827919967981</v>
      </c>
      <c r="HUS5" t="n">
        <v>809.6816778667181</v>
      </c>
      <c r="HUT5" t="n">
        <v>920.1721692278492</v>
      </c>
      <c r="HUU5" t="n">
        <v>1038.899445843565</v>
      </c>
      <c r="HUV5" t="n">
        <v>980.5769610535173</v>
      </c>
      <c r="HUW5" t="n">
        <v>816.1607758612398</v>
      </c>
      <c r="HUX5" t="n">
        <v>590.2586317524551</v>
      </c>
      <c r="HUY5" t="n">
        <v>287.7368271375071</v>
      </c>
      <c r="HUZ5" t="n">
        <v>131.7458837163367</v>
      </c>
      <c r="HVA5" t="n">
        <v>76.2417046446911</v>
      </c>
      <c r="HVB5" t="n">
        <v>51.2806358763235</v>
      </c>
      <c r="HVC5" t="n">
        <v>53.19956604511228</v>
      </c>
      <c r="HVD5" t="n">
        <v>73.98887212387739</v>
      </c>
      <c r="HVE5" t="n">
        <v>215.834427470335</v>
      </c>
      <c r="HVF5" t="n">
        <v>425.7737825324459</v>
      </c>
      <c r="HVG5" t="n">
        <v>467.7735868623213</v>
      </c>
      <c r="HVH5" t="n">
        <v>416.3898390513715</v>
      </c>
      <c r="HVI5" t="n">
        <v>330.4336096264055</v>
      </c>
      <c r="HVJ5" t="n">
        <v>308.8718747224863</v>
      </c>
      <c r="HVK5" t="n">
        <v>335.9910548173178</v>
      </c>
      <c r="HVL5" t="n">
        <v>365.9666055788642</v>
      </c>
      <c r="HVM5" t="n">
        <v>370.5827460731168</v>
      </c>
      <c r="HVN5" t="n">
        <v>408.8495634923344</v>
      </c>
      <c r="HVO5" t="n">
        <v>526.7620332455522</v>
      </c>
      <c r="HVP5" t="n">
        <v>680.2925009376005</v>
      </c>
      <c r="HVQ5" t="n">
        <v>914.7056320706868</v>
      </c>
      <c r="HVR5" t="n">
        <v>1013.928983604594</v>
      </c>
      <c r="HVS5" t="n">
        <v>1202.764146366091</v>
      </c>
      <c r="HVT5" t="n">
        <v>1113.875244293501</v>
      </c>
      <c r="HVU5" t="n">
        <v>978.9842080344615</v>
      </c>
      <c r="HVV5" t="n">
        <v>681.2440875964602</v>
      </c>
      <c r="HVW5" t="n">
        <v>319.0000152788974</v>
      </c>
      <c r="HVX5" t="n">
        <v>164.4579591550405</v>
      </c>
      <c r="HVY5" t="n">
        <v>92.76637774059101</v>
      </c>
      <c r="HVZ5" t="n">
        <v>64.43715353336344</v>
      </c>
      <c r="HWA5" t="n">
        <v>64.31151274223542</v>
      </c>
      <c r="HWB5" t="n">
        <v>91.12487609444726</v>
      </c>
      <c r="HWC5" t="n">
        <v>257.2879699008463</v>
      </c>
      <c r="HWD5" t="n">
        <v>484.2536322809261</v>
      </c>
      <c r="HWE5" t="n">
        <v>501.7402166134568</v>
      </c>
      <c r="HWF5" t="n">
        <v>463.3437456822497</v>
      </c>
      <c r="HWG5" t="n">
        <v>377.4591948340886</v>
      </c>
      <c r="HWH5" t="n">
        <v>347.0485020021751</v>
      </c>
      <c r="HWI5" t="n">
        <v>360.2039667613293</v>
      </c>
      <c r="HWJ5" t="n">
        <v>416.3581512276655</v>
      </c>
      <c r="HWK5" t="n">
        <v>397.0027383126097</v>
      </c>
      <c r="HWL5" t="n">
        <v>417.4070291498576</v>
      </c>
      <c r="HWM5" t="n">
        <v>570.4047027146053</v>
      </c>
      <c r="HWN5" t="n">
        <v>668.083951117943</v>
      </c>
      <c r="HWO5" t="n">
        <v>858.3926928985934</v>
      </c>
      <c r="HWP5" t="n">
        <v>1012.487106164907</v>
      </c>
      <c r="HWQ5" t="n">
        <v>1120.109724592822</v>
      </c>
      <c r="HWR5" t="n">
        <v>1113.321494823245</v>
      </c>
      <c r="HWS5" t="n">
        <v>1024.682962134773</v>
      </c>
      <c r="HWT5" t="n">
        <v>646.351201644555</v>
      </c>
      <c r="HWU5" t="n">
        <v>297.3876786128023</v>
      </c>
      <c r="HWV5" t="n">
        <v>149.1037068933335</v>
      </c>
      <c r="HWW5" t="n">
        <v>88.48181698821304</v>
      </c>
      <c r="HWX5" t="n">
        <v>60.78647184191819</v>
      </c>
      <c r="HWY5" t="n">
        <v>63.62802238787161</v>
      </c>
      <c r="HWZ5" t="n">
        <v>91.29680287273281</v>
      </c>
      <c r="HXA5" t="n">
        <v>241.8607363197218</v>
      </c>
      <c r="HXB5" t="n">
        <v>466.5960533711082</v>
      </c>
      <c r="HXC5" t="n">
        <v>480.9726309272679</v>
      </c>
      <c r="HXD5" t="n">
        <v>442.3163359819596</v>
      </c>
      <c r="HXE5" t="n">
        <v>352.9665890324845</v>
      </c>
      <c r="HXF5" t="n">
        <v>311.4535797479449</v>
      </c>
      <c r="HXG5" t="n">
        <v>324.0655456411165</v>
      </c>
      <c r="HXH5" t="n">
        <v>382.5117349021995</v>
      </c>
      <c r="HXI5" t="n">
        <v>357.4215168747253</v>
      </c>
      <c r="HXJ5" t="n">
        <v>387.9435643137537</v>
      </c>
      <c r="HXK5" t="n">
        <v>553.2001258629589</v>
      </c>
      <c r="HXL5" t="n">
        <v>692.206851129475</v>
      </c>
      <c r="HXM5" t="n">
        <v>907.1070754596532</v>
      </c>
      <c r="HXN5" t="n">
        <v>1034.840274577487</v>
      </c>
      <c r="HXO5" t="n">
        <v>1202.741506414892</v>
      </c>
      <c r="HXP5" t="n">
        <v>1134.867376205687</v>
      </c>
      <c r="HXQ5" t="n">
        <v>993.9117297868432</v>
      </c>
      <c r="HXR5" t="n">
        <v>679.813043690931</v>
      </c>
      <c r="HXS5" t="n">
        <v>318.1308741825617</v>
      </c>
      <c r="HXT5" t="n">
        <v>161.8151526065691</v>
      </c>
      <c r="HXU5" t="n">
        <v>91.39210625420776</v>
      </c>
      <c r="HXV5" t="n">
        <v>64.48946427603776</v>
      </c>
      <c r="HXW5" t="n">
        <v>66.52086301292908</v>
      </c>
      <c r="HXX5" t="n">
        <v>93.60879772621713</v>
      </c>
      <c r="HXY5" t="n">
        <v>250.5954572295753</v>
      </c>
      <c r="HXZ5" t="n">
        <v>465.6714196704666</v>
      </c>
      <c r="HYA5" t="n">
        <v>521.8973770262593</v>
      </c>
      <c r="HYB5" t="n">
        <v>466.9774156481824</v>
      </c>
      <c r="HYC5" t="n">
        <v>401.4574000220566</v>
      </c>
      <c r="HYD5" t="n">
        <v>361.1198189044302</v>
      </c>
      <c r="HYE5" t="n">
        <v>392.0200920644535</v>
      </c>
      <c r="HYF5" t="n">
        <v>447.8443976906529</v>
      </c>
      <c r="HYG5" t="n">
        <v>435.2270014226207</v>
      </c>
      <c r="HYH5" t="n">
        <v>464.927402829638</v>
      </c>
      <c r="HYI5" t="n">
        <v>670.7659739577655</v>
      </c>
      <c r="HYJ5" t="n">
        <v>831.6159052712904</v>
      </c>
      <c r="HYK5" t="n">
        <v>1069.452962340978</v>
      </c>
      <c r="HYL5" t="n">
        <v>1196.74429259856</v>
      </c>
      <c r="HYM5" t="n">
        <v>1422.747872659731</v>
      </c>
      <c r="HYN5" t="n">
        <v>1450.804128299092</v>
      </c>
      <c r="HYO5" t="n">
        <v>1213.168643560554</v>
      </c>
      <c r="HYP5" t="n">
        <v>788.934798980589</v>
      </c>
      <c r="HYQ5" t="n">
        <v>367.7717663065912</v>
      </c>
      <c r="HYR5" t="n">
        <v>188.9531253448242</v>
      </c>
      <c r="HYS5" t="n">
        <v>108.9614569889979</v>
      </c>
      <c r="HYT5" t="n">
        <v>74.64528563763866</v>
      </c>
      <c r="HYU5" t="n">
        <v>74.2519759968195</v>
      </c>
      <c r="HYV5" t="n">
        <v>95.46459450647046</v>
      </c>
      <c r="HYW5" t="n">
        <v>261.0659307217992</v>
      </c>
      <c r="HYX5" t="n">
        <v>472.873406911868</v>
      </c>
      <c r="HYY5" t="n">
        <v>504.1836381599773</v>
      </c>
      <c r="HYZ5" t="n">
        <v>451.2257100600076</v>
      </c>
      <c r="HZA5" t="n">
        <v>342.5482911549786</v>
      </c>
      <c r="HZB5" t="n">
        <v>305.7819076093755</v>
      </c>
      <c r="HZC5" t="n">
        <v>310.9210985249652</v>
      </c>
      <c r="HZD5" t="n">
        <v>355.1232413109637</v>
      </c>
      <c r="HZE5" t="n">
        <v>341.9435883699336</v>
      </c>
      <c r="HZF5" t="n">
        <v>378.5403277512058</v>
      </c>
      <c r="HZG5" t="n">
        <v>538.2131109461213</v>
      </c>
      <c r="HZH5" t="n">
        <v>646.0481333803773</v>
      </c>
      <c r="HZI5" t="n">
        <v>797.4235639335133</v>
      </c>
      <c r="HZJ5" t="n">
        <v>863.467014851514</v>
      </c>
      <c r="HZK5" t="n">
        <v>934.9444128475009</v>
      </c>
      <c r="HZL5" t="n">
        <v>903.0130351813248</v>
      </c>
      <c r="HZM5" t="n">
        <v>732.8248381822367</v>
      </c>
      <c r="HZN5" t="n">
        <v>477.8285669954771</v>
      </c>
      <c r="HZO5" t="n">
        <v>233.3814141541179</v>
      </c>
      <c r="HZP5" t="n">
        <v>118.1188422074454</v>
      </c>
      <c r="HZQ5" t="n">
        <v>68.03133830961144</v>
      </c>
      <c r="HZR5" t="n">
        <v>47.52832910789974</v>
      </c>
      <c r="HZS5" t="n">
        <v>51.44381868839922</v>
      </c>
      <c r="HZT5" t="n">
        <v>79.13293284288237</v>
      </c>
      <c r="HZU5" t="n">
        <v>222.1793926975799</v>
      </c>
      <c r="HZV5" t="n">
        <v>427.544319900788</v>
      </c>
      <c r="HZW5" t="n">
        <v>479.7881981175501</v>
      </c>
      <c r="HZX5" t="n">
        <v>420.3756409575278</v>
      </c>
      <c r="HZY5" t="n">
        <v>338.3435404768232</v>
      </c>
      <c r="HZZ5" t="n">
        <v>298.4158139563943</v>
      </c>
      <c r="IAA5" t="n">
        <v>332.5430044952161</v>
      </c>
      <c r="IAB5" t="n">
        <v>374.3585874485687</v>
      </c>
      <c r="IAC5" t="n">
        <v>360.00142716942</v>
      </c>
      <c r="IAD5" t="n">
        <v>376.4213761049901</v>
      </c>
      <c r="IAE5" t="n">
        <v>552.4717434511449</v>
      </c>
      <c r="IAF5" t="n">
        <v>694.0826509904144</v>
      </c>
      <c r="IAG5" t="n">
        <v>833.7833953472974</v>
      </c>
      <c r="IAH5" t="n">
        <v>895.770983306744</v>
      </c>
      <c r="IAI5" t="n">
        <v>1063.354599184421</v>
      </c>
      <c r="IAJ5" t="n">
        <v>1087.789689496171</v>
      </c>
      <c r="IAK5" t="n">
        <v>898.4781294511679</v>
      </c>
      <c r="IAL5" t="n">
        <v>584.6910750309867</v>
      </c>
      <c r="IAM5" t="n">
        <v>277.1908096389042</v>
      </c>
      <c r="IAN5" t="n">
        <v>138.1292811377442</v>
      </c>
      <c r="IAO5" t="n">
        <v>82.72434620823073</v>
      </c>
      <c r="IAP5" t="n">
        <v>56.6181653885005</v>
      </c>
      <c r="IAQ5" t="n">
        <v>58.79177338688721</v>
      </c>
      <c r="IAR5" t="n">
        <v>88.98195231702553</v>
      </c>
      <c r="IAS5" t="n">
        <v>244.9357193246329</v>
      </c>
      <c r="IAT5" t="n">
        <v>480.232979478949</v>
      </c>
      <c r="IAU5" t="n">
        <v>508.435511466674</v>
      </c>
      <c r="IAV5" t="n">
        <v>457.2051122255008</v>
      </c>
      <c r="IAW5" t="n">
        <v>403.5585047536845</v>
      </c>
      <c r="IAX5" t="n">
        <v>368.9520356658876</v>
      </c>
      <c r="IAY5" t="n">
        <v>391.1201523882777</v>
      </c>
      <c r="IAZ5" t="n">
        <v>466.59497804497</v>
      </c>
      <c r="IBA5" t="n">
        <v>450.9696832484584</v>
      </c>
      <c r="IBB5" t="n">
        <v>471.671714511162</v>
      </c>
      <c r="IBC5" t="n">
        <v>600.5448108259064</v>
      </c>
      <c r="IBD5" t="n">
        <v>748.7300717561604</v>
      </c>
      <c r="IBE5" t="n">
        <v>960.1014294208903</v>
      </c>
      <c r="IBF5" t="n">
        <v>1135.735895359464</v>
      </c>
      <c r="IBG5" t="n">
        <v>1258.089254560753</v>
      </c>
      <c r="IBH5" t="n">
        <v>1271.059157584687</v>
      </c>
      <c r="IBI5" t="n">
        <v>1170.69877720885</v>
      </c>
      <c r="IBJ5" t="n">
        <v>786.7226098136921</v>
      </c>
      <c r="IBK5" t="n">
        <v>359.5471948193651</v>
      </c>
      <c r="IBL5" t="n">
        <v>183.3485085114314</v>
      </c>
      <c r="IBM5" t="n">
        <v>107.1040777540911</v>
      </c>
      <c r="IBN5" t="n">
        <v>73.98395410358459</v>
      </c>
      <c r="IBO5" t="n">
        <v>73.4885067753404</v>
      </c>
      <c r="IBP5" t="n">
        <v>107.0068329270175</v>
      </c>
      <c r="IBQ5" t="n">
        <v>279.1173182268941</v>
      </c>
      <c r="IBR5" t="n">
        <v>502.9221237712309</v>
      </c>
      <c r="IBS5" t="n">
        <v>521.312740289069</v>
      </c>
      <c r="IBT5" t="n">
        <v>494.7320293510342</v>
      </c>
      <c r="IBU5" t="n">
        <v>417.042429405048</v>
      </c>
      <c r="IBV5" t="n">
        <v>347.3414338329524</v>
      </c>
      <c r="IBW5" t="n">
        <v>366.1444936901598</v>
      </c>
      <c r="IBX5" t="n">
        <v>410.082456323106</v>
      </c>
      <c r="IBY5" t="n">
        <v>372.9418735804595</v>
      </c>
      <c r="IBZ5" t="n">
        <v>404.1466352465383</v>
      </c>
      <c r="ICA5" t="n">
        <v>527.6792286882535</v>
      </c>
      <c r="ICB5" t="n">
        <v>645.6027350837945</v>
      </c>
      <c r="ICC5" t="n">
        <v>826.5633539491785</v>
      </c>
      <c r="ICD5" t="n">
        <v>994.1005082301915</v>
      </c>
      <c r="ICE5" t="n">
        <v>1096.590745012293</v>
      </c>
      <c r="ICF5" t="n">
        <v>1120.719187769814</v>
      </c>
      <c r="ICG5" t="n">
        <v>1017.627613460401</v>
      </c>
      <c r="ICH5" t="n">
        <v>613.5199213885875</v>
      </c>
      <c r="ICI5" t="n">
        <v>303.0105130607757</v>
      </c>
      <c r="ICJ5" t="n">
        <v>148.6553805244018</v>
      </c>
      <c r="ICK5" t="n">
        <v>90.49336445013077</v>
      </c>
      <c r="ICL5" t="n">
        <v>63.49406710920806</v>
      </c>
      <c r="ICM5" t="n">
        <v>61.26054839004213</v>
      </c>
      <c r="ICN5" t="n">
        <v>80.724677899995</v>
      </c>
      <c r="ICO5" t="n">
        <v>221.7138888532731</v>
      </c>
      <c r="ICP5" t="n">
        <v>428.0645082358396</v>
      </c>
      <c r="ICQ5" t="n">
        <v>455.0526313539966</v>
      </c>
      <c r="ICR5" t="n">
        <v>386.3109264556737</v>
      </c>
      <c r="ICS5" t="n">
        <v>313.9782305377993</v>
      </c>
      <c r="ICT5" t="n">
        <v>283.0324525553474</v>
      </c>
      <c r="ICU5" t="n">
        <v>291.7991297739899</v>
      </c>
      <c r="ICV5" t="n">
        <v>334.0414173649407</v>
      </c>
      <c r="ICW5" t="n">
        <v>307.2698159411841</v>
      </c>
      <c r="ICX5" t="n">
        <v>322.4335019239887</v>
      </c>
      <c r="ICY5" t="n">
        <v>469.6632234170615</v>
      </c>
      <c r="ICZ5" t="n">
        <v>588.5507495268728</v>
      </c>
      <c r="IDA5" t="n">
        <v>718.8560307341735</v>
      </c>
      <c r="IDB5" t="n">
        <v>858.2861122244643</v>
      </c>
      <c r="IDC5" t="n">
        <v>901.8450175091562</v>
      </c>
      <c r="IDD5" t="n">
        <v>837.3235452013337</v>
      </c>
      <c r="IDE5" t="n">
        <v>671.4937952164174</v>
      </c>
      <c r="IDF5" t="n">
        <v>379.4989618629388</v>
      </c>
      <c r="IDG5" t="n">
        <v>159.6116760618137</v>
      </c>
      <c r="IDH5" t="n">
        <v>79.33232493701959</v>
      </c>
      <c r="IDI5" t="n">
        <v>43.84551130773823</v>
      </c>
      <c r="IDJ5" t="n">
        <v>31.49159859240041</v>
      </c>
      <c r="IDK5" t="n">
        <v>35.90927324125044</v>
      </c>
      <c r="IDL5" t="n">
        <v>52.44812546493883</v>
      </c>
      <c r="IDM5" t="n">
        <v>149.1697930531741</v>
      </c>
      <c r="IDN5" t="n">
        <v>290.1455798317555</v>
      </c>
      <c r="IDO5" t="n">
        <v>265.8609642171896</v>
      </c>
      <c r="IDP5" t="n">
        <v>221.9783271487948</v>
      </c>
      <c r="IDQ5" t="n">
        <v>160.0296538537991</v>
      </c>
      <c r="IDR5" t="n">
        <v>145.1184425385314</v>
      </c>
      <c r="IDS5" t="n">
        <v>144.6558262558046</v>
      </c>
      <c r="IDT5" t="n">
        <v>158.1787390934404</v>
      </c>
      <c r="IDU5" t="n">
        <v>142.1592042564224</v>
      </c>
      <c r="IDV5" t="n">
        <v>195.8484474401453</v>
      </c>
      <c r="IDW5" t="n">
        <v>293.2376802768098</v>
      </c>
      <c r="IDX5" t="n">
        <v>425.4255802414662</v>
      </c>
      <c r="IDY5" t="n">
        <v>537.5192707422418</v>
      </c>
      <c r="IDZ5" t="n">
        <v>650.3932763758355</v>
      </c>
      <c r="IEA5" t="n">
        <v>659.3142460817029</v>
      </c>
      <c r="IEB5" t="n">
        <v>598.210029386627</v>
      </c>
      <c r="IEC5" t="n">
        <v>403.252665017719</v>
      </c>
      <c r="IED5" t="n">
        <v>278.2596421550643</v>
      </c>
      <c r="IEE5" t="n">
        <v>137.5718133975376</v>
      </c>
      <c r="IEF5" t="n">
        <v>70.26231343840304</v>
      </c>
      <c r="IEG5" t="n">
        <v>36.88787511455917</v>
      </c>
      <c r="IEH5" t="n">
        <v>25.57852093300778</v>
      </c>
      <c r="IEI5" t="n">
        <v>25.83139632924351</v>
      </c>
      <c r="IEJ5" t="n">
        <v>37.5578851289501</v>
      </c>
      <c r="IEK5" t="n">
        <v>110.4094455080099</v>
      </c>
      <c r="IEL5" t="n">
        <v>206.9907766898845</v>
      </c>
      <c r="IEM5" t="n">
        <v>190.6725253287147</v>
      </c>
      <c r="IEN5" t="n">
        <v>155.4032369486345</v>
      </c>
      <c r="IEO5" t="n">
        <v>114.7055255611332</v>
      </c>
      <c r="IEP5" t="n">
        <v>112.6810557578499</v>
      </c>
      <c r="IEQ5" t="n">
        <v>109.2304078296873</v>
      </c>
      <c r="IER5" t="n">
        <v>120.4959165835417</v>
      </c>
      <c r="IES5" t="n">
        <v>113.3817239592908</v>
      </c>
      <c r="IET5" t="n">
        <v>169.4608283820333</v>
      </c>
      <c r="IEU5" t="n">
        <v>322.1142910633366</v>
      </c>
      <c r="IEV5" t="n">
        <v>459.1600318209978</v>
      </c>
      <c r="IEW5" t="n">
        <v>595.355490952885</v>
      </c>
      <c r="IEX5" t="n">
        <v>753.138819452889</v>
      </c>
      <c r="IEY5" t="n">
        <v>873.2164241995625</v>
      </c>
      <c r="IEZ5" t="n">
        <v>809.4562647638761</v>
      </c>
      <c r="IFA5" t="n">
        <v>560.339533249188</v>
      </c>
      <c r="IFB5" t="n">
        <v>367.7912994106021</v>
      </c>
      <c r="IFC5" t="n">
        <v>169.0485871344441</v>
      </c>
      <c r="IFD5" t="n">
        <v>86.90259034274735</v>
      </c>
      <c r="IFE5" t="n">
        <v>52.2935086078596</v>
      </c>
      <c r="IFF5" t="n">
        <v>34.15062430464527</v>
      </c>
      <c r="IFG5" t="n">
        <v>33.52723513313239</v>
      </c>
      <c r="IFH5" t="n">
        <v>45.00333683011294</v>
      </c>
      <c r="IFI5" t="n">
        <v>111.7778886873178</v>
      </c>
      <c r="IFJ5" t="n">
        <v>200.7983423529477</v>
      </c>
      <c r="IFK5" t="n">
        <v>190.4426252432401</v>
      </c>
      <c r="IFL5" t="n">
        <v>157.3403108189046</v>
      </c>
      <c r="IFM5" t="n">
        <v>127.2839301408452</v>
      </c>
      <c r="IFN5" t="n">
        <v>113.0094632276237</v>
      </c>
      <c r="IFO5" t="n">
        <v>126.2380494864008</v>
      </c>
      <c r="IFP5" t="n">
        <v>139.8723941602557</v>
      </c>
      <c r="IFQ5" t="n">
        <v>151.9814012388852</v>
      </c>
      <c r="IFR5" t="n">
        <v>208.499926679271</v>
      </c>
      <c r="IFS5" t="n">
        <v>339.827289624476</v>
      </c>
      <c r="IFT5" t="n">
        <v>484.5899644481836</v>
      </c>
      <c r="IFU5" t="n">
        <v>653.2298883765822</v>
      </c>
      <c r="IFV5" t="n">
        <v>716.9683253620539</v>
      </c>
      <c r="IFW5" t="n">
        <v>874.605682672182</v>
      </c>
      <c r="IFX5" t="n">
        <v>867.3968469610968</v>
      </c>
      <c r="IFY5" t="n">
        <v>781.4424027107133</v>
      </c>
      <c r="IFZ5" t="n">
        <v>500.8471508705132</v>
      </c>
      <c r="IGA5" t="n">
        <v>244.9685384108732</v>
      </c>
      <c r="IGB5" t="n">
        <v>128.7568862058293</v>
      </c>
      <c r="IGC5" t="n">
        <v>78.60312764651326</v>
      </c>
      <c r="IGD5" t="n">
        <v>57.49204649212412</v>
      </c>
      <c r="IGE5" t="n">
        <v>64.92550405341176</v>
      </c>
      <c r="IGF5" t="n">
        <v>91.33382970573531</v>
      </c>
      <c r="IGG5" t="n">
        <v>236.2568453188948</v>
      </c>
      <c r="IGH5" t="n">
        <v>461.3035924410549</v>
      </c>
      <c r="IGI5" t="n">
        <v>513.0017277674373</v>
      </c>
      <c r="IGJ5" t="n">
        <v>457.1019731608804</v>
      </c>
      <c r="IGK5" t="n">
        <v>375.6328448404237</v>
      </c>
      <c r="IGL5" t="n">
        <v>364.0666146205669</v>
      </c>
      <c r="IGM5" t="n">
        <v>388.6065464074092</v>
      </c>
      <c r="IGN5" t="n">
        <v>448.0353196714511</v>
      </c>
      <c r="IGO5" t="n">
        <v>427.6639007877428</v>
      </c>
      <c r="IGP5" t="n">
        <v>467.9648813774594</v>
      </c>
      <c r="IGQ5" t="n">
        <v>639.1408316003736</v>
      </c>
      <c r="IGR5" t="n">
        <v>856.4936670400268</v>
      </c>
      <c r="IGS5" t="n">
        <v>1048.419702787881</v>
      </c>
      <c r="IGT5" t="n">
        <v>1200.290575296679</v>
      </c>
      <c r="IGU5" t="n">
        <v>1369.393806972655</v>
      </c>
      <c r="IGV5" t="n">
        <v>1401.693029975715</v>
      </c>
      <c r="IGW5" t="n">
        <v>1298.686554628609</v>
      </c>
      <c r="IGX5" t="n">
        <v>877.2405472732314</v>
      </c>
      <c r="IGY5" t="n">
        <v>390.4821642444042</v>
      </c>
      <c r="IGZ5" t="n">
        <v>197.7805123418833</v>
      </c>
      <c r="IHA5" t="n">
        <v>112.7858353997287</v>
      </c>
      <c r="IHB5" t="n">
        <v>79.21447235171428</v>
      </c>
      <c r="IHC5" t="n">
        <v>81.61353328105382</v>
      </c>
      <c r="IHD5" t="n">
        <v>111.8568492648544</v>
      </c>
      <c r="IHE5" t="n">
        <v>284.5154750784034</v>
      </c>
      <c r="IHF5" t="n">
        <v>550.0160400783608</v>
      </c>
      <c r="IHG5" t="n">
        <v>601.1496774460866</v>
      </c>
      <c r="IHH5" t="n">
        <v>526.5526560363414</v>
      </c>
      <c r="IHI5" t="n">
        <v>442.6479226083877</v>
      </c>
      <c r="IHJ5" t="n">
        <v>394.4645128725502</v>
      </c>
      <c r="IHK5" t="n">
        <v>410.1711849363932</v>
      </c>
      <c r="IHL5" t="n">
        <v>489.5718789802183</v>
      </c>
      <c r="IHM5" t="n">
        <v>474.963378361005</v>
      </c>
      <c r="IHN5" t="n">
        <v>499.4171236998604</v>
      </c>
      <c r="IHO5" t="n">
        <v>660.6849594951789</v>
      </c>
      <c r="IHP5" t="n">
        <v>838.5937045195981</v>
      </c>
      <c r="IHQ5" t="n">
        <v>1027.394687717716</v>
      </c>
      <c r="IHR5" t="n">
        <v>1256.507669418626</v>
      </c>
      <c r="IHS5" t="n">
        <v>1374.850833720813</v>
      </c>
      <c r="IHT5" t="n">
        <v>1400.251632296717</v>
      </c>
      <c r="IHU5" t="n">
        <v>1248.771696417331</v>
      </c>
      <c r="IHV5" t="n">
        <v>799.5352549565611</v>
      </c>
      <c r="IHW5" t="n">
        <v>394.509214449011</v>
      </c>
      <c r="IHX5" t="n">
        <v>197.219982556544</v>
      </c>
      <c r="IHY5" t="n">
        <v>112.0507737907</v>
      </c>
      <c r="IHZ5" t="n">
        <v>76.23630233786649</v>
      </c>
      <c r="IIA5" t="n">
        <v>78.52379851846167</v>
      </c>
      <c r="IIB5" t="n">
        <v>104.2221638725842</v>
      </c>
      <c r="IIC5" t="n">
        <v>280.2200370768417</v>
      </c>
      <c r="IID5" t="n">
        <v>505.6431680671906</v>
      </c>
      <c r="IIE5" t="n">
        <v>542.8095338550462</v>
      </c>
      <c r="IIF5" t="n">
        <v>477.0728160753556</v>
      </c>
      <c r="IIG5" t="n">
        <v>382.6222890768233</v>
      </c>
      <c r="IIH5" t="n">
        <v>360.051272135142</v>
      </c>
      <c r="III5" t="n">
        <v>367.6910841098854</v>
      </c>
      <c r="IIJ5" t="n">
        <v>416.651467319087</v>
      </c>
      <c r="IIK5" t="n">
        <v>390.0462343071981</v>
      </c>
      <c r="IIL5" t="n">
        <v>413.7643151971392</v>
      </c>
      <c r="IIM5" t="n">
        <v>554.4028998841305</v>
      </c>
      <c r="IIN5" t="n">
        <v>682.5368179090741</v>
      </c>
      <c r="IIO5" t="n">
        <v>872.9958109555574</v>
      </c>
      <c r="IIP5" t="n">
        <v>986.9519394096701</v>
      </c>
      <c r="IIQ5" t="n">
        <v>1007.29357372937</v>
      </c>
      <c r="IIR5" t="n">
        <v>908.304730026653</v>
      </c>
      <c r="IIS5" t="n">
        <v>626.6833044265452</v>
      </c>
      <c r="IIT5" t="n">
        <v>367.4627621800251</v>
      </c>
      <c r="IIU5" t="n">
        <v>166.101938796597</v>
      </c>
      <c r="IIV5" t="n">
        <v>90.97770025435672</v>
      </c>
      <c r="IIW5" t="n">
        <v>51.45916178943367</v>
      </c>
      <c r="IIX5" t="n">
        <v>38.35417566558355</v>
      </c>
      <c r="IIY5" t="n">
        <v>41.0824168602897</v>
      </c>
      <c r="IIZ5" t="n">
        <v>69.65164701209986</v>
      </c>
      <c r="IJA5" t="n">
        <v>228.7607201770772</v>
      </c>
      <c r="IJB5" t="n">
        <v>436.6097349245864</v>
      </c>
      <c r="IJC5" t="n">
        <v>460.8727383634293</v>
      </c>
      <c r="IJD5" t="n">
        <v>426.8905152370972</v>
      </c>
      <c r="IJE5" t="n">
        <v>341.067930503481</v>
      </c>
      <c r="IJF5" t="n">
        <v>327.0814003881454</v>
      </c>
      <c r="IJG5" t="n">
        <v>351.3648506674596</v>
      </c>
      <c r="IJH5" t="n">
        <v>425.4283944517321</v>
      </c>
      <c r="IJI5" t="n">
        <v>418.919314168297</v>
      </c>
      <c r="IJJ5" t="n">
        <v>464.4729129659961</v>
      </c>
      <c r="IJK5" t="n">
        <v>626.8574884833664</v>
      </c>
      <c r="IJL5" t="n">
        <v>775.8086225821204</v>
      </c>
      <c r="IJM5" t="n">
        <v>954.0937029109321</v>
      </c>
      <c r="IJN5" t="n">
        <v>1088.213518726859</v>
      </c>
      <c r="IJO5" t="n">
        <v>1206.43806471991</v>
      </c>
      <c r="IJP5" t="n">
        <v>1209.450763580461</v>
      </c>
      <c r="IJQ5" t="n">
        <v>1105.945036711241</v>
      </c>
      <c r="IJR5" t="n">
        <v>779.4506386321099</v>
      </c>
      <c r="IJS5" t="n">
        <v>374.7377171587537</v>
      </c>
      <c r="IJT5" t="n">
        <v>195.9716230890252</v>
      </c>
      <c r="IJU5" t="n">
        <v>110.421959165663</v>
      </c>
      <c r="IJV5" t="n">
        <v>77.35120329843031</v>
      </c>
      <c r="IJW5" t="n">
        <v>80.53077703232947</v>
      </c>
      <c r="IJX5" t="n">
        <v>108.5361253487087</v>
      </c>
      <c r="IJY5" t="n">
        <v>283.8219473190208</v>
      </c>
      <c r="IJZ5" t="n">
        <v>544.2317042952435</v>
      </c>
      <c r="IKA5" t="n">
        <v>568.6454399761102</v>
      </c>
      <c r="IKB5" t="n">
        <v>516.4415702268989</v>
      </c>
      <c r="IKC5" t="n">
        <v>419.6801506400308</v>
      </c>
      <c r="IKD5" t="n">
        <v>386.0181701380186</v>
      </c>
      <c r="IKE5" t="n">
        <v>396.7138579986411</v>
      </c>
      <c r="IKF5" t="n">
        <v>442.1046696491977</v>
      </c>
      <c r="IKG5" t="n">
        <v>430.5900893368678</v>
      </c>
      <c r="IKH5" t="n">
        <v>457.8082334420569</v>
      </c>
      <c r="IKI5" t="n">
        <v>625.4449163346824</v>
      </c>
      <c r="IKJ5" t="n">
        <v>788.5860658463979</v>
      </c>
      <c r="IKK5" t="n">
        <v>1004.231789368932</v>
      </c>
      <c r="IKL5" t="n">
        <v>1067.63682389029</v>
      </c>
      <c r="IKM5" t="n">
        <v>1264.453795286988</v>
      </c>
      <c r="IKN5" t="n">
        <v>1155.188140322035</v>
      </c>
      <c r="IKO5" t="n">
        <v>1114.135496599865</v>
      </c>
      <c r="IKP5" t="n">
        <v>728.7175155302257</v>
      </c>
      <c r="IKQ5" t="n">
        <v>347.2157149926913</v>
      </c>
      <c r="IKR5" t="n">
        <v>175.1050174237112</v>
      </c>
      <c r="IKS5" t="n">
        <v>99.13708287003044</v>
      </c>
      <c r="IKT5" t="n">
        <v>66.05226267295727</v>
      </c>
      <c r="IKU5" t="n">
        <v>65.02274858276843</v>
      </c>
      <c r="IKV5" t="n">
        <v>84.5797621173719</v>
      </c>
      <c r="IKW5" t="n">
        <v>230.6100482498431</v>
      </c>
      <c r="IKX5" t="n">
        <v>436.515363502429</v>
      </c>
      <c r="IKY5" t="n">
        <v>469.875734261352</v>
      </c>
      <c r="IKZ5" t="n">
        <v>423.2284203139292</v>
      </c>
      <c r="ILA5" t="n">
        <v>351.9185171873598</v>
      </c>
      <c r="ILB5" t="n">
        <v>320.3712904324275</v>
      </c>
      <c r="ILC5" t="n">
        <v>316.7729482880043</v>
      </c>
      <c r="ILD5" t="n">
        <v>373.9586057994655</v>
      </c>
      <c r="ILE5" t="n">
        <v>348.8865927915845</v>
      </c>
      <c r="ILF5" t="n">
        <v>395.3533644307097</v>
      </c>
      <c r="ILG5" t="n">
        <v>510.7909297292614</v>
      </c>
      <c r="ILH5" t="n">
        <v>687.699733748773</v>
      </c>
      <c r="ILI5" t="n">
        <v>847.9885070636767</v>
      </c>
      <c r="ILJ5" t="n">
        <v>1005.842016197003</v>
      </c>
      <c r="ILK5" t="n">
        <v>1131.811266391054</v>
      </c>
      <c r="ILL5" t="n">
        <v>1110.648555606077</v>
      </c>
      <c r="ILM5" t="n">
        <v>1056.627766021607</v>
      </c>
      <c r="ILN5" t="n">
        <v>622.3345850662083</v>
      </c>
      <c r="ILO5" t="n">
        <v>285.6964864348545</v>
      </c>
      <c r="ILP5" t="n">
        <v>140.4058221645134</v>
      </c>
      <c r="ILQ5" t="n">
        <v>77.87183416622544</v>
      </c>
      <c r="ILR5" t="n">
        <v>53.70491666333046</v>
      </c>
      <c r="ILS5" t="n">
        <v>51.26403746937184</v>
      </c>
      <c r="ILT5" t="n">
        <v>69.69097595598993</v>
      </c>
      <c r="ILU5" t="n">
        <v>185.0661204732251</v>
      </c>
      <c r="ILV5" t="n">
        <v>363.009467930183</v>
      </c>
      <c r="ILW5" t="n">
        <v>366.6777270701081</v>
      </c>
      <c r="ILX5" t="n">
        <v>334.1028693233745</v>
      </c>
      <c r="ILY5" t="n">
        <v>262.387068205102</v>
      </c>
      <c r="ILZ5" t="n">
        <v>251.1308282256159</v>
      </c>
      <c r="IMA5" t="n">
        <v>260.8503496820255</v>
      </c>
      <c r="IMB5" t="n">
        <v>301.7239125357745</v>
      </c>
      <c r="IMC5" t="n">
        <v>285.9525625245478</v>
      </c>
      <c r="IMD5" t="n">
        <v>305.8389722976736</v>
      </c>
      <c r="IME5" t="n">
        <v>398.1070186229255</v>
      </c>
      <c r="IMF5" t="n">
        <v>518.8636392566638</v>
      </c>
      <c r="IMG5" t="n">
        <v>613.9997673216122</v>
      </c>
      <c r="IMH5" t="n">
        <v>554.1938615507258</v>
      </c>
      <c r="IMI5" t="n">
        <v>458.5674343954448</v>
      </c>
      <c r="IMJ5" t="n">
        <v>347.741818516995</v>
      </c>
      <c r="IMK5" t="n">
        <v>300.7154795236126</v>
      </c>
      <c r="IML5" t="n">
        <v>222.9919489478269</v>
      </c>
      <c r="IMM5" t="n">
        <v>106.1928199509706</v>
      </c>
      <c r="IMN5" t="n">
        <v>52.33499692985013</v>
      </c>
      <c r="IMO5" t="n">
        <v>29.97069064740747</v>
      </c>
      <c r="IMP5" t="n">
        <v>20.06897148909819</v>
      </c>
      <c r="IMQ5" t="n">
        <v>22.7973822677546</v>
      </c>
      <c r="IMR5" t="n">
        <v>39.51399980522537</v>
      </c>
      <c r="IMS5" t="n">
        <v>120.7731726676739</v>
      </c>
      <c r="IMT5" t="n">
        <v>238.7836355469123</v>
      </c>
      <c r="IMU5" t="n">
        <v>261.7893082037862</v>
      </c>
      <c r="IMV5" t="n">
        <v>221.9558208694579</v>
      </c>
      <c r="IMW5" t="n">
        <v>154.001679975371</v>
      </c>
      <c r="IMX5" t="n">
        <v>134.5667508955488</v>
      </c>
      <c r="IMY5" t="n">
        <v>147.5055853305002</v>
      </c>
      <c r="IMZ5" t="n">
        <v>173.2903685927654</v>
      </c>
      <c r="INA5" t="n">
        <v>184.0999648804538</v>
      </c>
      <c r="INB5" t="n">
        <v>236.9071214800105</v>
      </c>
      <c r="INC5" t="n">
        <v>337.1593930732361</v>
      </c>
      <c r="IND5" t="n">
        <v>441.8690776773304</v>
      </c>
      <c r="INE5" t="n">
        <v>583.5502522875719</v>
      </c>
      <c r="INF5" t="n">
        <v>639.597864869871</v>
      </c>
      <c r="ING5" t="n">
        <v>690.1078094718481</v>
      </c>
      <c r="INH5" t="n">
        <v>608.2474227464121</v>
      </c>
      <c r="INI5" t="n">
        <v>382.057307498351</v>
      </c>
      <c r="INJ5" t="n">
        <v>220.8754888073131</v>
      </c>
      <c r="INK5" t="n">
        <v>100.3096475535959</v>
      </c>
      <c r="INL5" t="n">
        <v>57.92747081313483</v>
      </c>
      <c r="INM5" t="n">
        <v>34.28585723035248</v>
      </c>
      <c r="INN5" t="n">
        <v>25.07536344242261</v>
      </c>
      <c r="INO5" t="n">
        <v>27.45359578068376</v>
      </c>
      <c r="INP5" t="n">
        <v>43.31976477597087</v>
      </c>
      <c r="INQ5" t="n">
        <v>137.4261166482078</v>
      </c>
      <c r="INR5" t="n">
        <v>282.9558840057428</v>
      </c>
      <c r="INS5" t="n">
        <v>318.2648315825609</v>
      </c>
      <c r="INT5" t="n">
        <v>286.0818657947655</v>
      </c>
      <c r="INU5" t="n">
        <v>239.7218371440433</v>
      </c>
      <c r="INV5" t="n">
        <v>224.8747866024196</v>
      </c>
      <c r="INW5" t="n">
        <v>257.2693856227715</v>
      </c>
      <c r="INX5" t="n">
        <v>287.157768865797</v>
      </c>
      <c r="INY5" t="n">
        <v>298.3240672359164</v>
      </c>
      <c r="INZ5" t="n">
        <v>319.3892406767102</v>
      </c>
      <c r="IOA5" t="n">
        <v>455.1461505904011</v>
      </c>
      <c r="IOB5" t="n">
        <v>584.69351388518</v>
      </c>
      <c r="IOC5" t="n">
        <v>738.8203434643993</v>
      </c>
      <c r="IOD5" t="n">
        <v>800.7488767297972</v>
      </c>
      <c r="IOE5" t="n">
        <v>927.9958933640049</v>
      </c>
      <c r="IOF5" t="n">
        <v>957.3878557890561</v>
      </c>
      <c r="IOG5" t="n">
        <v>882.892833547577</v>
      </c>
      <c r="IOH5" t="n">
        <v>553.1703681985003</v>
      </c>
      <c r="IOI5" t="n">
        <v>263.5891914332802</v>
      </c>
      <c r="IOJ5" t="n">
        <v>147.3601520495097</v>
      </c>
      <c r="IOK5" t="n">
        <v>79.57973331203566</v>
      </c>
      <c r="IOL5" t="n">
        <v>59.32319229892088</v>
      </c>
      <c r="IOM5" t="n">
        <v>59.01153920375009</v>
      </c>
      <c r="ION5" t="n">
        <v>86.08131230712303</v>
      </c>
      <c r="IOO5" t="n">
        <v>247.3656546127767</v>
      </c>
      <c r="IOP5" t="n">
        <v>473.641334879004</v>
      </c>
      <c r="IOQ5" t="n">
        <v>493.4554305296325</v>
      </c>
      <c r="IOR5" t="n">
        <v>448.8045003817657</v>
      </c>
      <c r="IOS5" t="n">
        <v>333.9396602619011</v>
      </c>
      <c r="IOT5" t="n">
        <v>325.974040431667</v>
      </c>
      <c r="IOU5" t="n">
        <v>351.8222558718784</v>
      </c>
      <c r="IOV5" t="n">
        <v>403.0391428349362</v>
      </c>
      <c r="IOW5" t="n">
        <v>402.13281058672</v>
      </c>
      <c r="IOX5" t="n">
        <v>411.0207214318308</v>
      </c>
      <c r="IOY5" t="n">
        <v>562.2739453314952</v>
      </c>
      <c r="IOZ5" t="n">
        <v>716.2618534456732</v>
      </c>
      <c r="IPA5" t="n">
        <v>906.0169456878656</v>
      </c>
      <c r="IPB5" t="n">
        <v>959.0172711431609</v>
      </c>
      <c r="IPC5" t="n">
        <v>1146.231689475311</v>
      </c>
      <c r="IPD5" t="n">
        <v>1067.587747983961</v>
      </c>
      <c r="IPE5" t="n">
        <v>957.4774064848766</v>
      </c>
      <c r="IPF5" t="n">
        <v>593.647988819449</v>
      </c>
      <c r="IPG5" t="n">
        <v>286.9903117290906</v>
      </c>
      <c r="IPH5" t="n">
        <v>154.8188235377439</v>
      </c>
      <c r="IPI5" t="n">
        <v>91.9682370626047</v>
      </c>
      <c r="IPJ5" t="n">
        <v>61.25379006956172</v>
      </c>
      <c r="IPK5" t="n">
        <v>65.48705214452154</v>
      </c>
      <c r="IPL5" t="n">
        <v>96.83052308845078</v>
      </c>
      <c r="IPM5" t="n">
        <v>267.2748017002691</v>
      </c>
      <c r="IPN5" t="n">
        <v>540.6544131768252</v>
      </c>
      <c r="IPO5" t="n">
        <v>551.7674327370418</v>
      </c>
      <c r="IPP5" t="n">
        <v>517.6412935069603</v>
      </c>
      <c r="IPQ5" t="n">
        <v>449.0347426318147</v>
      </c>
      <c r="IPR5" t="n">
        <v>409.7419009195252</v>
      </c>
      <c r="IPS5" t="n">
        <v>420.0364334834968</v>
      </c>
      <c r="IPT5" t="n">
        <v>495.1280272499051</v>
      </c>
      <c r="IPU5" t="n">
        <v>436.5648651530465</v>
      </c>
      <c r="IPV5" t="n">
        <v>436.7548956547589</v>
      </c>
      <c r="IPW5" t="n">
        <v>608.009356227961</v>
      </c>
      <c r="IPX5" t="n">
        <v>774.4509907531952</v>
      </c>
      <c r="IPY5" t="n">
        <v>988.173049715977</v>
      </c>
      <c r="IPZ5" t="n">
        <v>1115.04442421686</v>
      </c>
      <c r="IQA5" t="n">
        <v>1257.20285551602</v>
      </c>
      <c r="IQB5" t="n">
        <v>1238.607569403628</v>
      </c>
      <c r="IQC5" t="n">
        <v>1113.499094005308</v>
      </c>
      <c r="IQD5" t="n">
        <v>700.1134570527914</v>
      </c>
      <c r="IQE5" t="n">
        <v>314.6243751186037</v>
      </c>
      <c r="IQF5" t="n">
        <v>169.0050241224784</v>
      </c>
      <c r="IQG5" t="n">
        <v>95.71745663971078</v>
      </c>
      <c r="IQH5" t="n">
        <v>65.09468156363383</v>
      </c>
      <c r="IQI5" t="n">
        <v>62.85707313211159</v>
      </c>
      <c r="IQJ5" t="n">
        <v>84.39122748331499</v>
      </c>
      <c r="IQK5" t="n">
        <v>227.5201097143313</v>
      </c>
      <c r="IQL5" t="n">
        <v>419.4151853188695</v>
      </c>
      <c r="IQM5" t="n">
        <v>421.4725911329292</v>
      </c>
      <c r="IQN5" t="n">
        <v>369.2293691036413</v>
      </c>
      <c r="IQO5" t="n">
        <v>253.7890429241109</v>
      </c>
      <c r="IQP5" t="n">
        <v>209.9718231815473</v>
      </c>
      <c r="IQQ5" t="n">
        <v>211.2312479261485</v>
      </c>
      <c r="IQR5" t="n">
        <v>237.1432411878589</v>
      </c>
      <c r="IQS5" t="n">
        <v>232.6995920051956</v>
      </c>
      <c r="IQT5" t="n">
        <v>246.8170672739517</v>
      </c>
      <c r="IQU5" t="n">
        <v>365.8322907796154</v>
      </c>
      <c r="IQV5" t="n">
        <v>479.2276005794629</v>
      </c>
      <c r="IQW5" t="n">
        <v>586.6533877498821</v>
      </c>
      <c r="IQX5" t="n">
        <v>573.3436458706568</v>
      </c>
      <c r="IQY5" t="n">
        <v>484.8041266535887</v>
      </c>
      <c r="IQZ5" t="n">
        <v>438.1515988296787</v>
      </c>
      <c r="IRA5" t="n">
        <v>344.0516620110635</v>
      </c>
      <c r="IRB5" t="n">
        <v>198.9648812266238</v>
      </c>
      <c r="IRC5" t="n">
        <v>100.7557696512158</v>
      </c>
      <c r="IRD5" t="n">
        <v>50.80981465463617</v>
      </c>
      <c r="IRE5" t="n">
        <v>30.80322829440125</v>
      </c>
      <c r="IRF5" t="n">
        <v>20.55693386631651</v>
      </c>
      <c r="IRG5" t="n">
        <v>22.03723087597305</v>
      </c>
      <c r="IRH5" t="n">
        <v>30.1414490956943</v>
      </c>
      <c r="IRI5" t="n">
        <v>70.84891119333459</v>
      </c>
      <c r="IRJ5" t="n">
        <v>136.9584976674305</v>
      </c>
      <c r="IRK5" t="n">
        <v>147.68545557521</v>
      </c>
      <c r="IRL5" t="n">
        <v>128.3059638567736</v>
      </c>
      <c r="IRM5" t="n">
        <v>103.8636654956669</v>
      </c>
      <c r="IRN5" t="n">
        <v>93.4926574862878</v>
      </c>
      <c r="IRO5" t="n">
        <v>93.11000151645175</v>
      </c>
      <c r="IRP5" t="n">
        <v>96.36557482982815</v>
      </c>
      <c r="IRQ5" t="n">
        <v>86.4854779263005</v>
      </c>
      <c r="IRR5" t="n">
        <v>136.1000081087105</v>
      </c>
      <c r="IRS5" t="n">
        <v>212.5931758895343</v>
      </c>
      <c r="IRT5" t="n">
        <v>327.0780482613553</v>
      </c>
      <c r="IRU5" t="n">
        <v>410.5421307292452</v>
      </c>
      <c r="IRV5" t="n">
        <v>437.0148768762788</v>
      </c>
      <c r="IRW5" t="n">
        <v>407.3851496520512</v>
      </c>
      <c r="IRX5" t="n">
        <v>354.6656872308665</v>
      </c>
      <c r="IRY5" t="n">
        <v>288.5524753347686</v>
      </c>
      <c r="IRZ5" t="n">
        <v>211.3835464991288</v>
      </c>
      <c r="ISA5" t="n">
        <v>82.93453905361361</v>
      </c>
      <c r="ISB5" t="n">
        <v>48.49600333423224</v>
      </c>
      <c r="ISC5" t="n">
        <v>29.47835273611009</v>
      </c>
      <c r="ISD5" t="n">
        <v>21.56039511679602</v>
      </c>
      <c r="ISE5" t="n">
        <v>22.56199465975361</v>
      </c>
      <c r="ISF5" t="n">
        <v>30.98393552261643</v>
      </c>
      <c r="ISG5" t="n">
        <v>99.67020704852639</v>
      </c>
      <c r="ISH5" t="n">
        <v>179.6316316942623</v>
      </c>
      <c r="ISI5" t="n">
        <v>239.5567179643478</v>
      </c>
      <c r="ISJ5" t="n">
        <v>201.0577113944061</v>
      </c>
      <c r="ISK5" t="n">
        <v>146.2252655384755</v>
      </c>
      <c r="ISL5" t="n">
        <v>137.8463471322713</v>
      </c>
      <c r="ISM5" t="n">
        <v>155.9607055795411</v>
      </c>
      <c r="ISN5" t="n">
        <v>192.2881961453612</v>
      </c>
      <c r="ISO5" t="n">
        <v>189.9481809963044</v>
      </c>
      <c r="ISP5" t="n">
        <v>298.8566991518371</v>
      </c>
      <c r="ISQ5" t="n">
        <v>471.301181756295</v>
      </c>
      <c r="ISR5" t="n">
        <v>697.1826216040433</v>
      </c>
      <c r="ISS5" t="n">
        <v>864.4509470752321</v>
      </c>
      <c r="IST5" t="n">
        <v>1048.071385781119</v>
      </c>
      <c r="ISU5" t="n">
        <v>1156.795869499724</v>
      </c>
      <c r="ISV5" t="n">
        <v>1189.044728319196</v>
      </c>
      <c r="ISW5" t="n">
        <v>1055.595182941149</v>
      </c>
      <c r="ISX5" t="n">
        <v>692.8584779891453</v>
      </c>
      <c r="ISY5" t="n">
        <v>325.1145154068826</v>
      </c>
      <c r="ISZ5" t="n">
        <v>176.3165429500898</v>
      </c>
      <c r="ITA5" t="n">
        <v>101.6436644676578</v>
      </c>
      <c r="ITB5" t="n">
        <v>74.3773305653702</v>
      </c>
      <c r="ITC5" t="n">
        <v>75.52712552118277</v>
      </c>
      <c r="ITD5" t="n">
        <v>103.1278454008177</v>
      </c>
      <c r="ITE5" t="n">
        <v>274.2124341568229</v>
      </c>
      <c r="ITF5" t="n">
        <v>535.0812626886229</v>
      </c>
      <c r="ITG5" t="n">
        <v>548.1595777732933</v>
      </c>
      <c r="ITH5" t="n">
        <v>501.5209290281501</v>
      </c>
      <c r="ITI5" t="n">
        <v>415.3528266341004</v>
      </c>
      <c r="ITJ5" t="n">
        <v>360.3925701070754</v>
      </c>
      <c r="ITK5" t="n">
        <v>365.8382908461055</v>
      </c>
      <c r="ITL5" t="n">
        <v>415.4985231145248</v>
      </c>
      <c r="ITM5" t="n">
        <v>388.2307778858005</v>
      </c>
      <c r="ITN5" t="n">
        <v>441.9640354897416</v>
      </c>
      <c r="ITO5" t="n">
        <v>582.6259590917746</v>
      </c>
      <c r="ITP5" t="n">
        <v>732.198828426302</v>
      </c>
      <c r="ITQ5" t="n">
        <v>874.6012340208017</v>
      </c>
      <c r="ITR5" t="n">
        <v>933.4415593304232</v>
      </c>
      <c r="ITS5" t="n">
        <v>933.9622531876718</v>
      </c>
      <c r="ITT5" t="n">
        <v>818.1832152213174</v>
      </c>
      <c r="ITU5" t="n">
        <v>630.6084139302177</v>
      </c>
      <c r="ITV5" t="n">
        <v>393.9765644439635</v>
      </c>
      <c r="ITW5" t="n">
        <v>186.7769946449332</v>
      </c>
      <c r="ITX5" t="n">
        <v>97.67426261144811</v>
      </c>
      <c r="ITY5" t="n">
        <v>55.90773475652722</v>
      </c>
      <c r="ITZ5" t="n">
        <v>32.2054541980854</v>
      </c>
      <c r="IUA5" t="n">
        <v>30.76455453690037</v>
      </c>
      <c r="IUB5" t="n">
        <v>46.03164701996458</v>
      </c>
      <c r="IUC5" t="n">
        <v>148.5858370085475</v>
      </c>
      <c r="IUD5" t="n">
        <v>292.2117285653366</v>
      </c>
      <c r="IUE5" t="n">
        <v>318.4721161288039</v>
      </c>
      <c r="IUF5" t="n">
        <v>297.4337264269274</v>
      </c>
      <c r="IUG5" t="n">
        <v>236.5216671279526</v>
      </c>
      <c r="IUH5" t="n">
        <v>228.8850983737014</v>
      </c>
      <c r="IUI5" t="n">
        <v>247.4905689037905</v>
      </c>
      <c r="IUJ5" t="n">
        <v>279.3289118110502</v>
      </c>
      <c r="IUK5" t="n">
        <v>268.3499213022174</v>
      </c>
      <c r="IUL5" t="n">
        <v>327.089302197436</v>
      </c>
      <c r="IUM5" t="n">
        <v>460.9179074691544</v>
      </c>
      <c r="IUN5" t="n">
        <v>568.2299029148718</v>
      </c>
      <c r="IUO5" t="n">
        <v>728.6195589543045</v>
      </c>
      <c r="IUP5" t="n">
        <v>758.3440015437789</v>
      </c>
      <c r="IUQ5" t="n">
        <v>740.8925051542659</v>
      </c>
      <c r="IUR5" t="n">
        <v>573.2010089475447</v>
      </c>
      <c r="IUS5" t="n">
        <v>382.2294800691118</v>
      </c>
      <c r="IUT5" t="n">
        <v>208.6216181087264</v>
      </c>
      <c r="IUU5" t="n">
        <v>95.2385615595315</v>
      </c>
      <c r="IUV5" t="n">
        <v>41.13735739778489</v>
      </c>
      <c r="IUW5" t="n">
        <v>25.7325606835707</v>
      </c>
      <c r="IUX5" t="n">
        <v>16.65567324505236</v>
      </c>
      <c r="IUY5" t="n">
        <v>18.97437207570179</v>
      </c>
      <c r="IUZ5" t="n">
        <v>33.03055809555156</v>
      </c>
      <c r="IVA5" t="n">
        <v>120.3455644940271</v>
      </c>
      <c r="IVB5" t="n">
        <v>245.6956315396862</v>
      </c>
      <c r="IVC5" t="n">
        <v>262.4421012918557</v>
      </c>
      <c r="IVD5" t="n">
        <v>243.2308050027502</v>
      </c>
      <c r="IVE5" t="n">
        <v>214.1192380100972</v>
      </c>
      <c r="IVF5" t="n">
        <v>179.8372174570394</v>
      </c>
      <c r="IVG5" t="n">
        <v>192.9657979380652</v>
      </c>
      <c r="IVH5" t="n">
        <v>196.5849429444736</v>
      </c>
      <c r="IVI5" t="n">
        <v>187.0370380871672</v>
      </c>
      <c r="IVJ5" t="n">
        <v>237.2152748599892</v>
      </c>
      <c r="IVK5" t="n">
        <v>310.4879189536134</v>
      </c>
      <c r="IVL5" t="n">
        <v>391.4953944897545</v>
      </c>
      <c r="IVM5" t="n">
        <v>465.4929602255903</v>
      </c>
      <c r="IVN5" t="n">
        <v>483.271830663366</v>
      </c>
      <c r="IVO5" t="n">
        <v>510.4560503229093</v>
      </c>
      <c r="IVP5" t="n">
        <v>384.2205826692846</v>
      </c>
      <c r="IVQ5" t="n">
        <v>285.9289545109134</v>
      </c>
      <c r="IVR5" t="n">
        <v>190.566382528382</v>
      </c>
      <c r="IVS5" t="n">
        <v>93.70350103132049</v>
      </c>
      <c r="IVT5" t="n">
        <v>50.29536183487497</v>
      </c>
      <c r="IVU5" t="n">
        <v>29.58097333337649</v>
      </c>
      <c r="IVV5" t="n">
        <v>19.89818650491533</v>
      </c>
      <c r="IVW5" t="n">
        <v>22.61268104726521</v>
      </c>
      <c r="IVX5" t="n">
        <v>42.49698045385752</v>
      </c>
      <c r="IVY5" t="n">
        <v>140.7101289725917</v>
      </c>
      <c r="IVZ5" t="n">
        <v>252.1963896810771</v>
      </c>
      <c r="IWA5" t="n">
        <v>253.0845181987256</v>
      </c>
      <c r="IWB5" t="n">
        <v>192.3116230935874</v>
      </c>
      <c r="IWC5" t="n">
        <v>147.0067899359956</v>
      </c>
      <c r="IWD5" t="n">
        <v>122.779067144802</v>
      </c>
      <c r="IWE5" t="n">
        <v>127.0564150584262</v>
      </c>
      <c r="IWF5" t="n">
        <v>159.3514281915648</v>
      </c>
      <c r="IWG5" t="n">
        <v>173.2619481152682</v>
      </c>
      <c r="IWH5" t="n">
        <v>224.3906243194405</v>
      </c>
      <c r="IWI5" t="n">
        <v>348.2591879526024</v>
      </c>
      <c r="IWJ5" t="n">
        <v>443.0270135654526</v>
      </c>
      <c r="IWK5" t="n">
        <v>582.1135086252239</v>
      </c>
      <c r="IWL5" t="n">
        <v>610.714029760903</v>
      </c>
      <c r="IWM5" t="n">
        <v>634.8906482209932</v>
      </c>
      <c r="IWN5" t="n">
        <v>536.3441892307358</v>
      </c>
      <c r="IWO5" t="n">
        <v>384.0315601558398</v>
      </c>
      <c r="IWP5" t="n">
        <v>232.2527111278977</v>
      </c>
      <c r="IWQ5" t="n">
        <v>103.2729706219024</v>
      </c>
      <c r="IWR5" t="n">
        <v>44.68181337981963</v>
      </c>
      <c r="IWS5" t="n">
        <v>25.1106253485533</v>
      </c>
      <c r="IWT5" t="n">
        <v>16.01189622886279</v>
      </c>
      <c r="IWU5" t="n">
        <v>17.61686804074065</v>
      </c>
      <c r="IWV5" t="n">
        <v>26.65332611764184</v>
      </c>
      <c r="IWW5" t="n">
        <v>105.9526931679165</v>
      </c>
      <c r="IWX5" t="n">
        <v>184.249085547829</v>
      </c>
      <c r="IWY5" t="n">
        <v>194.421543781345</v>
      </c>
      <c r="IWZ5" t="n">
        <v>142.1970927831163</v>
      </c>
      <c r="IXA5" t="n">
        <v>106.5152191831834</v>
      </c>
      <c r="IXB5" t="n">
        <v>102.3015842281751</v>
      </c>
      <c r="IXC5" t="n">
        <v>105.5606131885227</v>
      </c>
      <c r="IXD5" t="n">
        <v>122.8272712288868</v>
      </c>
      <c r="IXE5" t="n">
        <v>128.0944468994608</v>
      </c>
      <c r="IXF5" t="n">
        <v>200.5823252775016</v>
      </c>
      <c r="IXG5" t="n">
        <v>333.8938806763181</v>
      </c>
      <c r="IXH5" t="n">
        <v>409.5453173166204</v>
      </c>
      <c r="IXI5" t="n">
        <v>470.3933574777118</v>
      </c>
      <c r="IXJ5" t="n">
        <v>515.0734336616904</v>
      </c>
      <c r="IXK5" t="n">
        <v>552.4732976879184</v>
      </c>
      <c r="IXL5" t="n">
        <v>464.2487375248115</v>
      </c>
      <c r="IXM5" t="n">
        <v>314.5383610314979</v>
      </c>
      <c r="IXN5" t="n">
        <v>189.4841325170632</v>
      </c>
      <c r="IXO5" t="n">
        <v>86.42378427740717</v>
      </c>
      <c r="IXP5" t="n">
        <v>45.9148917604256</v>
      </c>
      <c r="IXQ5" t="n">
        <v>26.52994065149956</v>
      </c>
      <c r="IXR5" t="n">
        <v>18.68950819553445</v>
      </c>
      <c r="IXS5" t="n">
        <v>18.51739543821307</v>
      </c>
      <c r="IXT5" t="n">
        <v>27.76965459289529</v>
      </c>
      <c r="IXU5" t="n">
        <v>100.1708206483925</v>
      </c>
      <c r="IXV5" t="n">
        <v>217.5006988595051</v>
      </c>
      <c r="IXW5" t="n">
        <v>235.5315331698752</v>
      </c>
      <c r="IXX5" t="n">
        <v>203.2435947524595</v>
      </c>
      <c r="IXY5" t="n">
        <v>185.699286587656</v>
      </c>
      <c r="IXZ5" t="n">
        <v>164.4486918320503</v>
      </c>
      <c r="IYA5" t="n">
        <v>164.4864727018291</v>
      </c>
      <c r="IYB5" t="n">
        <v>190.1793662839272</v>
      </c>
      <c r="IYC5" t="n">
        <v>208.5499251368593</v>
      </c>
      <c r="IYD5" t="n">
        <v>288.2945012942438</v>
      </c>
      <c r="IYE5" t="n">
        <v>469.3069013268118</v>
      </c>
      <c r="IYF5" t="n">
        <v>661.2239501862813</v>
      </c>
      <c r="IYG5" t="n">
        <v>814.4514410418608</v>
      </c>
      <c r="IYH5" t="n">
        <v>915.8886419100148</v>
      </c>
      <c r="IYI5" t="n">
        <v>1054.525976625899</v>
      </c>
      <c r="IYJ5" t="n">
        <v>929.0715471663884</v>
      </c>
      <c r="IYK5" t="n">
        <v>753.6649816813484</v>
      </c>
      <c r="IYL5" t="n">
        <v>430.3522438643438</v>
      </c>
      <c r="IYM5" t="n">
        <v>191.009167066865</v>
      </c>
      <c r="IYN5" t="n">
        <v>92.31956879446615</v>
      </c>
      <c r="IYO5" t="n">
        <v>48.78602090101936</v>
      </c>
      <c r="IYP5" t="n">
        <v>33.05076389035371</v>
      </c>
      <c r="IYQ5" t="n">
        <v>29.95174266491149</v>
      </c>
      <c r="IYR5" t="n">
        <v>35.8024119490491</v>
      </c>
      <c r="IYS5" t="n">
        <v>93.14740269530174</v>
      </c>
      <c r="IYT5" t="n">
        <v>181.8606065372779</v>
      </c>
      <c r="IYU5" t="n">
        <v>175.2986355120204</v>
      </c>
      <c r="IYV5" t="n">
        <v>133.9097212272534</v>
      </c>
      <c r="IYW5" t="n">
        <v>93.37005465345125</v>
      </c>
      <c r="IYX5" t="n">
        <v>85.09973186576936</v>
      </c>
      <c r="IYY5" t="n">
        <v>100.2953595756257</v>
      </c>
      <c r="IYZ5" t="n">
        <v>125.391569373191</v>
      </c>
      <c r="IZA5" t="n">
        <v>137.2149678567961</v>
      </c>
      <c r="IZB5" t="n">
        <v>189.4515946577127</v>
      </c>
      <c r="IZC5" t="n">
        <v>318.477013833752</v>
      </c>
      <c r="IZD5" t="n">
        <v>357.4423935190613</v>
      </c>
      <c r="IZE5" t="n">
        <v>437.0532924925315</v>
      </c>
      <c r="IZF5" t="n">
        <v>443.5438420490715</v>
      </c>
      <c r="IZG5" t="n">
        <v>420.0882150732305</v>
      </c>
      <c r="IZH5" t="n">
        <v>342.1304108762361</v>
      </c>
      <c r="IZI5" t="n">
        <v>277.1398551474965</v>
      </c>
      <c r="IZJ5" t="n">
        <v>187.5259184127559</v>
      </c>
      <c r="IZK5" t="n">
        <v>87.64708706374678</v>
      </c>
      <c r="IZL5" t="n">
        <v>47.90875869931897</v>
      </c>
      <c r="IZM5" t="n">
        <v>27.60447066121999</v>
      </c>
      <c r="IZN5" t="n">
        <v>18.2263762255548</v>
      </c>
      <c r="IZO5" t="n">
        <v>24.74628284223878</v>
      </c>
      <c r="IZP5" t="n">
        <v>48.70497679022595</v>
      </c>
      <c r="IZQ5" t="n">
        <v>141.1977641472975</v>
      </c>
      <c r="IZR5" t="n">
        <v>273.6562430538902</v>
      </c>
      <c r="IZS5" t="n">
        <v>300.5873880590275</v>
      </c>
      <c r="IZT5" t="n">
        <v>231.7168754724983</v>
      </c>
      <c r="IZU5" t="n">
        <v>175.4393992565374</v>
      </c>
      <c r="IZV5" t="n">
        <v>141.2376925615096</v>
      </c>
      <c r="IZW5" t="n">
        <v>149.2945605458717</v>
      </c>
      <c r="IZX5" t="n">
        <v>179.0529812371328</v>
      </c>
      <c r="IZY5" t="n">
        <v>178.4161137457343</v>
      </c>
      <c r="IZZ5" t="n">
        <v>243.3334804038599</v>
      </c>
      <c r="JAA5" t="n">
        <v>409.2681738272332</v>
      </c>
      <c r="JAB5" t="n">
        <v>559.8439737051624</v>
      </c>
      <c r="JAC5" t="n">
        <v>763.2167919810586</v>
      </c>
      <c r="JAD5" t="n">
        <v>865.6784356769704</v>
      </c>
      <c r="JAE5" t="n">
        <v>926.2234236374245</v>
      </c>
      <c r="JAF5" t="n">
        <v>870.4813301612423</v>
      </c>
      <c r="JAG5" t="n">
        <v>749.0597438739715</v>
      </c>
      <c r="JAH5" t="n">
        <v>476.1565418795607</v>
      </c>
      <c r="JAI5" t="n">
        <v>221.609133037606</v>
      </c>
      <c r="JAJ5" t="n">
        <v>120.8748165609334</v>
      </c>
      <c r="JAK5" t="n">
        <v>70.85712102409425</v>
      </c>
      <c r="JAL5" t="n">
        <v>55.61044323585415</v>
      </c>
      <c r="JAM5" t="n">
        <v>63.1923387291604</v>
      </c>
      <c r="JAN5" t="n">
        <v>92.64742999405634</v>
      </c>
      <c r="JAO5" t="n">
        <v>254.4301464594079</v>
      </c>
      <c r="JAP5" t="n">
        <v>483.3458222440762</v>
      </c>
      <c r="JAQ5" t="n">
        <v>528.7172968233202</v>
      </c>
      <c r="JAR5" t="n">
        <v>483.885313850135</v>
      </c>
      <c r="JAS5" t="n">
        <v>358.8370366978364</v>
      </c>
      <c r="JAT5" t="n">
        <v>341.690372451244</v>
      </c>
      <c r="JAU5" t="n">
        <v>375.8036548028495</v>
      </c>
      <c r="JAV5" t="n">
        <v>428.7017962667422</v>
      </c>
      <c r="JAW5" t="n">
        <v>402.9785103795315</v>
      </c>
      <c r="JAX5" t="n">
        <v>439.6380197822468</v>
      </c>
      <c r="JAY5" t="n">
        <v>579.9746853910547</v>
      </c>
      <c r="JAZ5" t="n">
        <v>737.8639308315987</v>
      </c>
      <c r="JBA5" t="n">
        <v>917.6393145283221</v>
      </c>
      <c r="JBB5" t="n">
        <v>1043.697062322018</v>
      </c>
      <c r="JBC5" t="n">
        <v>1107.507012804693</v>
      </c>
      <c r="JBD5" t="n">
        <v>1013.166865848001</v>
      </c>
      <c r="JBE5" t="n">
        <v>822.0333519238418</v>
      </c>
      <c r="JBF5" t="n">
        <v>498.2397761455489</v>
      </c>
      <c r="JBG5" t="n">
        <v>221.786629169183</v>
      </c>
      <c r="JBH5" t="n">
        <v>115.1806767395026</v>
      </c>
      <c r="JBI5" t="n">
        <v>64.50096152879861</v>
      </c>
      <c r="JBJ5" t="n">
        <v>42.79921775450542</v>
      </c>
      <c r="JBK5" t="n">
        <v>43.10171479270824</v>
      </c>
      <c r="JBL5" t="n">
        <v>65.55039381840132</v>
      </c>
      <c r="JBM5" t="n">
        <v>200.826121788416</v>
      </c>
      <c r="JBN5" t="n">
        <v>400.1047624649712</v>
      </c>
      <c r="JBO5" t="n">
        <v>424.6955579083753</v>
      </c>
      <c r="JBP5" t="n">
        <v>370.1692278520447</v>
      </c>
      <c r="JBQ5" t="n">
        <v>295.0728103029539</v>
      </c>
      <c r="JBR5" t="n">
        <v>266.4271006749211</v>
      </c>
      <c r="JBS5" t="n">
        <v>309.4791167267881</v>
      </c>
      <c r="JBT5" t="n">
        <v>340.0561333634936</v>
      </c>
      <c r="JBU5" t="n">
        <v>365.7025015128086</v>
      </c>
      <c r="JBV5" t="n">
        <v>403.1145307777465</v>
      </c>
      <c r="JBW5" t="n">
        <v>532.425791682218</v>
      </c>
      <c r="JBX5" t="n">
        <v>701.5552019059913</v>
      </c>
      <c r="JBY5" t="n">
        <v>866.6029555981397</v>
      </c>
      <c r="JBZ5" t="n">
        <v>960.0775927605446</v>
      </c>
      <c r="JCA5" t="n">
        <v>1133.289986574064</v>
      </c>
      <c r="JCB5" t="n">
        <v>1110.96810358781</v>
      </c>
      <c r="JCC5" t="n">
        <v>993.5390119029991</v>
      </c>
      <c r="JCD5" t="n">
        <v>668.7408517910801</v>
      </c>
      <c r="JCE5" t="n">
        <v>326.2028468229356</v>
      </c>
      <c r="JCF5" t="n">
        <v>170.4424366986971</v>
      </c>
      <c r="JCG5" t="n">
        <v>102.5722451502481</v>
      </c>
      <c r="JCH5" t="n">
        <v>70.05725322685852</v>
      </c>
      <c r="JCI5" t="n">
        <v>68.45190963403634</v>
      </c>
      <c r="JCJ5" t="n">
        <v>100.8578631926553</v>
      </c>
      <c r="JCK5" t="n">
        <v>283.4790377673377</v>
      </c>
      <c r="JCL5" t="n">
        <v>533.5877534446723</v>
      </c>
      <c r="JCM5" t="n">
        <v>590.8166779437455</v>
      </c>
      <c r="JCN5" t="n">
        <v>513.8463836210142</v>
      </c>
      <c r="JCO5" t="n">
        <v>423.6652967724984</v>
      </c>
      <c r="JCP5" t="n">
        <v>384.7717142717552</v>
      </c>
      <c r="JCQ5" t="n">
        <v>387.3018639914016</v>
      </c>
      <c r="JCR5" t="n">
        <v>398.8377206679658</v>
      </c>
      <c r="JCS5" t="n">
        <v>380.6365375062216</v>
      </c>
      <c r="JCT5" t="n">
        <v>428.9379718207168</v>
      </c>
      <c r="JCU5" t="n">
        <v>581.4783410925438</v>
      </c>
      <c r="JCV5" t="n">
        <v>727.6077690766256</v>
      </c>
      <c r="JCW5" t="n">
        <v>916.4979485667884</v>
      </c>
      <c r="JCX5" t="n">
        <v>1038.14348736105</v>
      </c>
      <c r="JCY5" t="n">
        <v>1162.936942047347</v>
      </c>
      <c r="JCZ5" t="n">
        <v>1072.799420853537</v>
      </c>
      <c r="JDA5" t="n">
        <v>882.7461963749336</v>
      </c>
      <c r="JDB5" t="n">
        <v>580.7699426560486</v>
      </c>
      <c r="JDC5" t="n">
        <v>266.8390832353545</v>
      </c>
      <c r="JDD5" t="n">
        <v>132.4514649810136</v>
      </c>
      <c r="JDE5" t="n">
        <v>77.36251546167941</v>
      </c>
      <c r="JDF5" t="n">
        <v>55.10725382300505</v>
      </c>
      <c r="JDG5" t="n">
        <v>59.28008104202676</v>
      </c>
      <c r="JDH5" t="n">
        <v>91.85201645000258</v>
      </c>
      <c r="JDI5" t="n">
        <v>254.069818819629</v>
      </c>
      <c r="JDJ5" t="n">
        <v>483.7260656625263</v>
      </c>
      <c r="JDK5" t="n">
        <v>502.2849578640589</v>
      </c>
      <c r="JDL5" t="n">
        <v>448.929439227814</v>
      </c>
      <c r="JDM5" t="n">
        <v>393.0449862001005</v>
      </c>
      <c r="JDN5" t="n">
        <v>357.7963134564138</v>
      </c>
      <c r="JDO5" t="n">
        <v>367.5407843588119</v>
      </c>
      <c r="JDP5" t="n">
        <v>424.367942200482</v>
      </c>
      <c r="JDQ5" t="n">
        <v>400.9518955170437</v>
      </c>
      <c r="JDR5" t="n">
        <v>434.2839992787549</v>
      </c>
      <c r="JDS5" t="n">
        <v>586.4869872456823</v>
      </c>
      <c r="JDT5" t="n">
        <v>755.1642990930072</v>
      </c>
      <c r="JDU5" t="n">
        <v>920.6617484837356</v>
      </c>
      <c r="JDV5" t="n">
        <v>1071.897665740241</v>
      </c>
      <c r="JDW5" t="n">
        <v>1153.958038639445</v>
      </c>
      <c r="JDX5" t="n">
        <v>1209.316076859122</v>
      </c>
      <c r="JDY5" t="n">
        <v>1049.150603670245</v>
      </c>
      <c r="JDZ5" t="n">
        <v>657.506876748029</v>
      </c>
      <c r="JEA5" t="n">
        <v>270.8047317337435</v>
      </c>
      <c r="JEB5" t="n">
        <v>127.0623045869029</v>
      </c>
      <c r="JEC5" t="n">
        <v>70.96630845016969</v>
      </c>
      <c r="JED5" t="n">
        <v>47.49025382188577</v>
      </c>
      <c r="JEE5" t="n">
        <v>44.55231648223454</v>
      </c>
      <c r="JEF5" t="n">
        <v>58.08459685397828</v>
      </c>
      <c r="JEG5" t="n">
        <v>130.817201806683</v>
      </c>
      <c r="JEH5" t="n">
        <v>234.4544616477865</v>
      </c>
      <c r="JEI5" t="n">
        <v>232.4450619051657</v>
      </c>
      <c r="JEJ5" t="n">
        <v>201.0578907073169</v>
      </c>
      <c r="JEK5" t="n">
        <v>131.7919019571461</v>
      </c>
      <c r="JEL5" t="n">
        <v>108.8089543999866</v>
      </c>
      <c r="JEM5" t="n">
        <v>106.8818057187556</v>
      </c>
      <c r="JEN5" t="n">
        <v>121.7380065697195</v>
      </c>
      <c r="JEO5" t="n">
        <v>133.6865960137069</v>
      </c>
      <c r="JEP5" t="n">
        <v>197.7159230770807</v>
      </c>
      <c r="JEQ5" t="n">
        <v>302.5536842848877</v>
      </c>
      <c r="JER5" t="n">
        <v>376.5079009011824</v>
      </c>
      <c r="JES5" t="n">
        <v>459.9412173732458</v>
      </c>
      <c r="JET5" t="n">
        <v>481.9737861618323</v>
      </c>
      <c r="JEU5" t="n">
        <v>422.7007685310941</v>
      </c>
      <c r="JEV5" t="n">
        <v>321.1956421157397</v>
      </c>
      <c r="JEW5" t="n">
        <v>280.2367806303199</v>
      </c>
      <c r="JEX5" t="n">
        <v>195.9627638548974</v>
      </c>
      <c r="JEY5" t="n">
        <v>85.02825506494909</v>
      </c>
      <c r="JEZ5" t="n">
        <v>45.15436087398481</v>
      </c>
      <c r="JFA5" t="n">
        <v>26.64016661076877</v>
      </c>
      <c r="JFB5" t="n">
        <v>18.35066304167981</v>
      </c>
      <c r="JFC5" t="n">
        <v>17.92663443407002</v>
      </c>
      <c r="JFD5" t="n">
        <v>23.50615681082767</v>
      </c>
      <c r="JFE5" t="n">
        <v>56.66223512947563</v>
      </c>
      <c r="JFF5" t="n">
        <v>109.1786611972481</v>
      </c>
      <c r="JFG5" t="n">
        <v>135.9850108395768</v>
      </c>
      <c r="JFH5" t="n">
        <v>138.9413177172481</v>
      </c>
      <c r="JFI5" t="n">
        <v>112.9149091030737</v>
      </c>
      <c r="JFJ5" t="n">
        <v>129.0221001342042</v>
      </c>
      <c r="JFK5" t="n">
        <v>137.8707253712366</v>
      </c>
      <c r="JFL5" t="n">
        <v>219.3901409311777</v>
      </c>
      <c r="JFM5" t="n">
        <v>249.2096354965797</v>
      </c>
      <c r="JFN5" t="n">
        <v>329.9961217114161</v>
      </c>
      <c r="JFO5" t="n">
        <v>508.4778430791124</v>
      </c>
      <c r="JFP5" t="n">
        <v>626.5146178065829</v>
      </c>
      <c r="JFQ5" t="n">
        <v>752.6825557210581</v>
      </c>
      <c r="JFR5" t="n">
        <v>761.2573678093204</v>
      </c>
      <c r="JFS5" t="n">
        <v>798.7072262534521</v>
      </c>
      <c r="JFT5" t="n">
        <v>633.1797079943224</v>
      </c>
      <c r="JFU5" t="n">
        <v>402.3986944919617</v>
      </c>
      <c r="JFV5" t="n">
        <v>205.4701685974553</v>
      </c>
      <c r="JFW5" t="n">
        <v>86.63206343641676</v>
      </c>
      <c r="JFX5" t="n">
        <v>45.64526026093189</v>
      </c>
      <c r="JFY5" t="n">
        <v>25.89738887735527</v>
      </c>
      <c r="JFZ5" t="n">
        <v>17.13698716419849</v>
      </c>
      <c r="JGA5" t="n">
        <v>19.14075482832131</v>
      </c>
      <c r="JGB5" t="n">
        <v>37.15384831425198</v>
      </c>
      <c r="JGC5" t="n">
        <v>120.6722431566393</v>
      </c>
      <c r="JGD5" t="n">
        <v>266.9807787214089</v>
      </c>
      <c r="JGE5" t="n">
        <v>294.7063655155147</v>
      </c>
      <c r="JGF5" t="n">
        <v>225.7307632671308</v>
      </c>
      <c r="JGG5" t="n">
        <v>185.9805874194445</v>
      </c>
      <c r="JGH5" t="n">
        <v>165.5404291310305</v>
      </c>
      <c r="JGI5" t="n">
        <v>178.5144512226181</v>
      </c>
      <c r="JGJ5" t="n">
        <v>214.6919328046035</v>
      </c>
      <c r="JGK5" t="n">
        <v>205.2804230971907</v>
      </c>
      <c r="JGL5" t="n">
        <v>265.3039859291931</v>
      </c>
      <c r="JGM5" t="n">
        <v>393.4025290026335</v>
      </c>
      <c r="JGN5" t="n">
        <v>486.4092978298325</v>
      </c>
      <c r="JGO5" t="n">
        <v>632.4446983380311</v>
      </c>
      <c r="JGP5" t="n">
        <v>682.8790136337767</v>
      </c>
      <c r="JGQ5" t="n">
        <v>757.9301978008627</v>
      </c>
      <c r="JGR5" t="n">
        <v>792.3949078921374</v>
      </c>
      <c r="JGS5" t="n">
        <v>746.8382379392476</v>
      </c>
      <c r="JGT5" t="n">
        <v>531.5467648892924</v>
      </c>
      <c r="JGU5" t="n">
        <v>279.1396792653914</v>
      </c>
      <c r="JGV5" t="n">
        <v>155.6197224724332</v>
      </c>
      <c r="JGW5" t="n">
        <v>93.43913751794648</v>
      </c>
      <c r="JGX5" t="n">
        <v>64.54647538678572</v>
      </c>
      <c r="JGY5" t="n">
        <v>65.03962555784157</v>
      </c>
      <c r="JGZ5" t="n">
        <v>93.37051277843837</v>
      </c>
      <c r="JHA5" t="n">
        <v>250.4890515571763</v>
      </c>
      <c r="JHB5" t="n">
        <v>505.7596709990925</v>
      </c>
      <c r="JHC5" t="n">
        <v>538.2981620247649</v>
      </c>
      <c r="JHD5" t="n">
        <v>485.8853974266692</v>
      </c>
      <c r="JHE5" t="n">
        <v>414.0825428106393</v>
      </c>
      <c r="JHF5" t="n">
        <v>368.1038154092553</v>
      </c>
      <c r="JHG5" t="n">
        <v>379.4451121812981</v>
      </c>
      <c r="JHH5" t="n">
        <v>437.6506541930216</v>
      </c>
      <c r="JHI5" t="n">
        <v>410.9690142316067</v>
      </c>
      <c r="JHJ5" t="n">
        <v>448.0723184095732</v>
      </c>
      <c r="JHK5" t="n">
        <v>601.9548529680557</v>
      </c>
      <c r="JHL5" t="n">
        <v>731.4405165915443</v>
      </c>
      <c r="JHM5" t="n">
        <v>905.2843192145738</v>
      </c>
      <c r="JHN5" t="n">
        <v>977.8391696047681</v>
      </c>
      <c r="JHO5" t="n">
        <v>1122.522347723176</v>
      </c>
      <c r="JHP5" t="n">
        <v>1088.531568389068</v>
      </c>
      <c r="JHQ5" t="n">
        <v>978.4085343890516</v>
      </c>
      <c r="JHR5" t="n">
        <v>603.4602950045271</v>
      </c>
      <c r="JHS5" t="n">
        <v>265.5360210900707</v>
      </c>
      <c r="JHT5" t="n">
        <v>130.5350329339373</v>
      </c>
      <c r="JHU5" t="n">
        <v>71.31815393605972</v>
      </c>
      <c r="JHV5" t="n">
        <v>46.79886629250475</v>
      </c>
      <c r="JHW5" t="n">
        <v>46.72475694983331</v>
      </c>
      <c r="JHX5" t="n">
        <v>67.56038469655206</v>
      </c>
      <c r="JHY5" t="n">
        <v>189.9410027337095</v>
      </c>
      <c r="JHZ5" t="n">
        <v>355.4056737060258</v>
      </c>
      <c r="JIA5" t="n">
        <v>383.4810493244595</v>
      </c>
      <c r="JIB5" t="n">
        <v>328.7339858918049</v>
      </c>
      <c r="JIC5" t="n">
        <v>259.8728818729461</v>
      </c>
      <c r="JID5" t="n">
        <v>222.4545830254855</v>
      </c>
      <c r="JIE5" t="n">
        <v>238.3341742116798</v>
      </c>
      <c r="JIF5" t="n">
        <v>267.5022147804652</v>
      </c>
      <c r="JIG5" t="n">
        <v>255.4334981065338</v>
      </c>
      <c r="JIH5" t="n">
        <v>275.9059959648561</v>
      </c>
      <c r="JII5" t="n">
        <v>376.244154283979</v>
      </c>
      <c r="JIJ5" t="n">
        <v>478.7949789928604</v>
      </c>
      <c r="JIK5" t="n">
        <v>599.001658906548</v>
      </c>
      <c r="JIL5" t="n">
        <v>596.4330545154781</v>
      </c>
      <c r="JIM5" t="n">
        <v>593.6213814376358</v>
      </c>
      <c r="JIN5" t="n">
        <v>519.4132496268654</v>
      </c>
      <c r="JIO5" t="n">
        <v>413.3322566874839</v>
      </c>
      <c r="JIP5" t="n">
        <v>278.4348819482825</v>
      </c>
      <c r="JIQ5" t="n">
        <v>151.0637211514668</v>
      </c>
      <c r="JIR5" t="n">
        <v>79.59415560485535</v>
      </c>
      <c r="JIS5" t="n">
        <v>48.47499662314204</v>
      </c>
      <c r="JIT5" t="n">
        <v>36.26605027305258</v>
      </c>
      <c r="JIU5" t="n">
        <v>41.67489677525475</v>
      </c>
      <c r="JIV5" t="n">
        <v>66.101286970598</v>
      </c>
      <c r="JIW5" t="n">
        <v>204.2197325422536</v>
      </c>
      <c r="JIX5" t="n">
        <v>421.6582797850804</v>
      </c>
      <c r="JIY5" t="n">
        <v>493.3268935105502</v>
      </c>
      <c r="JIZ5" t="n">
        <v>420.1766293145176</v>
      </c>
      <c r="JJA5" t="n">
        <v>361.1930095694776</v>
      </c>
      <c r="JJB5" t="n">
        <v>356.4827823389125</v>
      </c>
      <c r="JJC5" t="n">
        <v>394.7689018875802</v>
      </c>
      <c r="JJD5" t="n">
        <v>402.4214177913126</v>
      </c>
      <c r="JJE5" t="n">
        <v>378.7079055887019</v>
      </c>
      <c r="JJF5" t="n">
        <v>417.1540613506014</v>
      </c>
      <c r="JJG5" t="n">
        <v>550.8381225858797</v>
      </c>
      <c r="JJH5" t="n">
        <v>715.9541845158217</v>
      </c>
      <c r="JJI5" t="n">
        <v>955.7617367419898</v>
      </c>
      <c r="JJJ5" t="n">
        <v>1122.135140817148</v>
      </c>
      <c r="JJK5" t="n">
        <v>1260.182146074782</v>
      </c>
      <c r="JJL5" t="n">
        <v>1245.491032183342</v>
      </c>
      <c r="JJM5" t="n">
        <v>1125.519092138949</v>
      </c>
      <c r="JJN5" t="n">
        <v>718.8162985838002</v>
      </c>
      <c r="JJO5" t="n">
        <v>327.0188965139664</v>
      </c>
      <c r="JJP5" t="n">
        <v>177.1822532999408</v>
      </c>
      <c r="JJQ5" t="n">
        <v>99.90696358579657</v>
      </c>
      <c r="JJR5" t="n">
        <v>71.0248328186488</v>
      </c>
      <c r="JJS5" t="n">
        <v>70.05892012267506</v>
      </c>
      <c r="JJT5" t="n">
        <v>88.97711970811471</v>
      </c>
      <c r="JJU5" t="n">
        <v>234.3110352828947</v>
      </c>
      <c r="JJV5" t="n">
        <v>454.5619558267543</v>
      </c>
      <c r="JJW5" t="n">
        <v>478.2734738688284</v>
      </c>
      <c r="JJX5" t="n">
        <v>423.3520225766982</v>
      </c>
      <c r="JJY5" t="n">
        <v>362.2200847480568</v>
      </c>
      <c r="JJZ5" t="n">
        <v>323.3322435954591</v>
      </c>
      <c r="JKA5" t="n">
        <v>340.8421072139833</v>
      </c>
      <c r="JKB5" t="n">
        <v>381.0947985989568</v>
      </c>
      <c r="JKC5" t="n">
        <v>363.1605635403421</v>
      </c>
      <c r="JKD5" t="n">
        <v>409.8225536841736</v>
      </c>
      <c r="JKE5" t="n">
        <v>523.7071175134884</v>
      </c>
      <c r="JKF5" t="n">
        <v>621.8430667957291</v>
      </c>
      <c r="JKG5" t="n">
        <v>785.2582821060121</v>
      </c>
      <c r="JKH5" t="n">
        <v>829.9494191294248</v>
      </c>
      <c r="JKI5" t="n">
        <v>922.6840131383325</v>
      </c>
      <c r="JKJ5" t="n">
        <v>832.2969944223828</v>
      </c>
      <c r="JKK5" t="n">
        <v>721.8522275524716</v>
      </c>
      <c r="JKL5" t="n">
        <v>442.4782287414102</v>
      </c>
      <c r="JKM5" t="n">
        <v>199.2720602943191</v>
      </c>
      <c r="JKN5" t="n">
        <v>101.4434098348096</v>
      </c>
      <c r="JKO5" t="n">
        <v>53.49667280116162</v>
      </c>
      <c r="JKP5" t="n">
        <v>35.56341071354542</v>
      </c>
      <c r="JKQ5" t="n">
        <v>38.75015513574761</v>
      </c>
      <c r="JKR5" t="n">
        <v>55.61243717862007</v>
      </c>
      <c r="JKS5" t="n">
        <v>162.2442073114878</v>
      </c>
      <c r="JKT5" t="n">
        <v>330.4315170317871</v>
      </c>
      <c r="JKU5" t="n">
        <v>385.1084233572327</v>
      </c>
      <c r="JKV5" t="n">
        <v>325.1015356014555</v>
      </c>
      <c r="JKW5" t="n">
        <v>259.6075983031196</v>
      </c>
      <c r="JKX5" t="n">
        <v>238.4976312309888</v>
      </c>
      <c r="JKY5" t="n">
        <v>249.9491886974402</v>
      </c>
      <c r="JKZ5" t="n">
        <v>299.0475297586826</v>
      </c>
      <c r="JLA5" t="n">
        <v>338.4303278096634</v>
      </c>
      <c r="JLB5" t="n">
        <v>387.3908103774078</v>
      </c>
      <c r="JLC5" t="n">
        <v>529.4406713075823</v>
      </c>
      <c r="JLD5" t="n">
        <v>659.3642981357874</v>
      </c>
      <c r="JLE5" t="n">
        <v>820.641422710481</v>
      </c>
      <c r="JLF5" t="n">
        <v>993.8074150306852</v>
      </c>
      <c r="JLG5" t="n">
        <v>1145.717282115517</v>
      </c>
      <c r="JLH5" t="n">
        <v>1086.016725017691</v>
      </c>
      <c r="JLI5" t="n">
        <v>916.5211780768655</v>
      </c>
      <c r="JLJ5" t="n">
        <v>568.287037779594</v>
      </c>
      <c r="JLK5" t="n">
        <v>276.6671144827876</v>
      </c>
      <c r="JLL5" t="n">
        <v>137.4009775055264</v>
      </c>
      <c r="JLM5" t="n">
        <v>75.78856052761905</v>
      </c>
      <c r="JLN5" t="n">
        <v>54.880107787895</v>
      </c>
      <c r="JLO5" t="n">
        <v>52.6044627267888</v>
      </c>
      <c r="JLP5" t="n">
        <v>74.28968314591403</v>
      </c>
      <c r="JLQ5" t="n">
        <v>178.8097935589002</v>
      </c>
      <c r="JLR5" t="n">
        <v>309.4642652148992</v>
      </c>
      <c r="JLS5" t="n">
        <v>318.3670257478209</v>
      </c>
      <c r="JLT5" t="n">
        <v>309.5247351008341</v>
      </c>
      <c r="JLU5" t="n">
        <v>266.3556351912322</v>
      </c>
      <c r="JLV5" t="n">
        <v>231.5637379428841</v>
      </c>
      <c r="JLW5" t="n">
        <v>256.1902173620008</v>
      </c>
      <c r="JLX5" t="n">
        <v>290.6118821516275</v>
      </c>
      <c r="JLY5" t="n">
        <v>288.4693686069161</v>
      </c>
      <c r="JLZ5" t="n">
        <v>329.498787195075</v>
      </c>
      <c r="JMA5" t="n">
        <v>469.7887535501144</v>
      </c>
      <c r="JMB5" t="n">
        <v>566.6263533791015</v>
      </c>
      <c r="JMC5" t="n">
        <v>672.6900780593188</v>
      </c>
      <c r="JMD5" t="n">
        <v>761.8643738760348</v>
      </c>
      <c r="JME5" t="n">
        <v>822.3630578876418</v>
      </c>
      <c r="JMF5" t="n">
        <v>764.9204563876186</v>
      </c>
      <c r="JMG5" t="n">
        <v>619.1257482219471</v>
      </c>
      <c r="JMH5" t="n">
        <v>357.0660353618131</v>
      </c>
      <c r="JMI5" t="n">
        <v>152.4627484797819</v>
      </c>
      <c r="JMJ5" t="n">
        <v>82.87359956332125</v>
      </c>
      <c r="JMK5" t="n">
        <v>46.32160661007153</v>
      </c>
      <c r="JML5" t="n">
        <v>31.77992702652562</v>
      </c>
      <c r="JMM5" t="n">
        <v>39.2896045153681</v>
      </c>
      <c r="JMN5" t="n">
        <v>62.6316667931916</v>
      </c>
      <c r="JMO5" t="n">
        <v>173.0542053923733</v>
      </c>
      <c r="JMP5" t="n">
        <v>330.4489323275132</v>
      </c>
      <c r="JMQ5" t="n">
        <v>399.3701220456907</v>
      </c>
      <c r="JMR5" t="n">
        <v>357.5454353391315</v>
      </c>
      <c r="JMS5" t="n">
        <v>307.9190303411982</v>
      </c>
      <c r="JMT5" t="n">
        <v>273.7911578264119</v>
      </c>
      <c r="JMU5" t="n">
        <v>291.4413040772214</v>
      </c>
      <c r="JMV5" t="n">
        <v>316.9693653201272</v>
      </c>
      <c r="JMW5" t="n">
        <v>316.9290354904707</v>
      </c>
      <c r="JMX5" t="n">
        <v>358.3452918447778</v>
      </c>
      <c r="JMY5" t="n">
        <v>494.4911402888601</v>
      </c>
      <c r="JMZ5" t="n">
        <v>573.1073225577745</v>
      </c>
      <c r="JNA5" t="n">
        <v>729.2080720714172</v>
      </c>
      <c r="JNB5" t="n">
        <v>757.6321801206351</v>
      </c>
      <c r="JNC5" t="n">
        <v>832.5012648946957</v>
      </c>
      <c r="JND5" t="n">
        <v>768.3702115221945</v>
      </c>
      <c r="JNE5" t="n">
        <v>583.9989994233873</v>
      </c>
      <c r="JNF5" t="n">
        <v>341.0297140524301</v>
      </c>
      <c r="JNG5" t="n">
        <v>163.5068823055724</v>
      </c>
      <c r="JNH5" t="n">
        <v>84.24310335913027</v>
      </c>
      <c r="JNI5" t="n">
        <v>46.29627260582484</v>
      </c>
      <c r="JNJ5" t="n">
        <v>35.27105315211742</v>
      </c>
      <c r="JNK5" t="n">
        <v>44.36470630651662</v>
      </c>
      <c r="JNL5" t="n">
        <v>71.23669786923128</v>
      </c>
      <c r="JNM5" t="n">
        <v>199.798215233466</v>
      </c>
      <c r="JNN5" t="n">
        <v>431.8666618912805</v>
      </c>
      <c r="JNO5" t="n">
        <v>474.5213594694376</v>
      </c>
      <c r="JNP5" t="n">
        <v>429.3866065390249</v>
      </c>
      <c r="JNQ5" t="n">
        <v>360.020180682935</v>
      </c>
      <c r="JNR5" t="n">
        <v>346.0836212495402</v>
      </c>
      <c r="JNS5" t="n">
        <v>372.9024660215808</v>
      </c>
      <c r="JNT5" t="n">
        <v>431.3972531075507</v>
      </c>
      <c r="JNU5" t="n">
        <v>405.0894577042461</v>
      </c>
      <c r="JNV5" t="n">
        <v>434.9893685877846</v>
      </c>
      <c r="JNW5" t="n">
        <v>581.1181429320764</v>
      </c>
      <c r="JNX5" t="n">
        <v>690.4155458949874</v>
      </c>
      <c r="JNY5" t="n">
        <v>847.4986144593787</v>
      </c>
      <c r="JNZ5" t="n">
        <v>917.3399742273004</v>
      </c>
      <c r="JOA5" t="n">
        <v>969.997644658372</v>
      </c>
      <c r="JOB5" t="n">
        <v>816.4031170274803</v>
      </c>
      <c r="JOC5" t="n">
        <v>646.6628385323489</v>
      </c>
      <c r="JOD5" t="n">
        <v>358.3532434198902</v>
      </c>
      <c r="JOE5" t="n">
        <v>141.6847362662738</v>
      </c>
      <c r="JOF5" t="n">
        <v>65.35374649006222</v>
      </c>
      <c r="JOG5" t="n">
        <v>37.80922605840922</v>
      </c>
      <c r="JOH5" t="n">
        <v>25.16190681098352</v>
      </c>
      <c r="JOI5" t="n">
        <v>25.92509806664466</v>
      </c>
      <c r="JOJ5" t="n">
        <v>36.57417549450396</v>
      </c>
      <c r="JOK5" t="n">
        <v>127.4248480388683</v>
      </c>
      <c r="JOL5" t="n">
        <v>273.2175769760487</v>
      </c>
      <c r="JOM5" t="n">
        <v>287.1902379131093</v>
      </c>
      <c r="JON5" t="n">
        <v>242.0224886155728</v>
      </c>
      <c r="JOO5" t="n">
        <v>172.7723813362766</v>
      </c>
      <c r="JOP5" t="n">
        <v>156.6320885307531</v>
      </c>
      <c r="JOQ5" t="n">
        <v>150.0471141220063</v>
      </c>
      <c r="JOR5" t="n">
        <v>178.2804276525769</v>
      </c>
      <c r="JOS5" t="n">
        <v>188.6819304191107</v>
      </c>
      <c r="JOT5" t="n">
        <v>228.8788380727884</v>
      </c>
      <c r="JOU5" t="n">
        <v>342.3483090886856</v>
      </c>
      <c r="JOV5" t="n">
        <v>455.4704525678013</v>
      </c>
      <c r="JOW5" t="n">
        <v>580.624470544537</v>
      </c>
      <c r="JOX5" t="n">
        <v>646.9974440810986</v>
      </c>
      <c r="JOY5" t="n">
        <v>711.4397185803632</v>
      </c>
      <c r="JOZ5" t="n">
        <v>667.8031126043874</v>
      </c>
      <c r="JPA5" t="n">
        <v>613.7756304813144</v>
      </c>
      <c r="JPB5" t="n">
        <v>370.2405182167374</v>
      </c>
      <c r="JPC5" t="n">
        <v>178.3288569189644</v>
      </c>
      <c r="JPD5" t="n">
        <v>88.54423950673049</v>
      </c>
      <c r="JPE5" t="n">
        <v>50.70607515669928</v>
      </c>
      <c r="JPF5" t="n">
        <v>36.51271845273399</v>
      </c>
      <c r="JPG5" t="n">
        <v>38.34184896782517</v>
      </c>
      <c r="JPH5" t="n">
        <v>57.72831880832361</v>
      </c>
      <c r="JPI5" t="n">
        <v>178.9274081235253</v>
      </c>
      <c r="JPJ5" t="n">
        <v>353.8008725070203</v>
      </c>
      <c r="JPK5" t="n">
        <v>420.5049767025414</v>
      </c>
      <c r="JPL5" t="n">
        <v>385.5593990078227</v>
      </c>
      <c r="JPM5" t="n">
        <v>296.0283504080448</v>
      </c>
      <c r="JPN5" t="n">
        <v>277.6505626988729</v>
      </c>
      <c r="JPO5" t="n">
        <v>298.6910209973732</v>
      </c>
      <c r="JPP5" t="n">
        <v>339.3746042067417</v>
      </c>
      <c r="JPQ5" t="n">
        <v>307.4859070203399</v>
      </c>
      <c r="JPR5" t="n">
        <v>351.3853075829358</v>
      </c>
      <c r="JPS5" t="n">
        <v>505.5940039154853</v>
      </c>
      <c r="JPT5" t="n">
        <v>657.4556501562345</v>
      </c>
      <c r="JPU5" t="n">
        <v>772.4193780059029</v>
      </c>
      <c r="JPV5" t="n">
        <v>888.0616283682159</v>
      </c>
      <c r="JPW5" t="n">
        <v>902.0272784369231</v>
      </c>
      <c r="JPX5" t="n">
        <v>840.6305980233935</v>
      </c>
      <c r="JPY5" t="n">
        <v>603.5851547102909</v>
      </c>
      <c r="JPZ5" t="n">
        <v>369.2343500673045</v>
      </c>
      <c r="JQA5" t="n">
        <v>174.1848401416478</v>
      </c>
      <c r="JQB5" t="n">
        <v>88.97417607447852</v>
      </c>
      <c r="JQC5" t="n">
        <v>43.27486738589052</v>
      </c>
      <c r="JQD5" t="n">
        <v>27.90328222602669</v>
      </c>
      <c r="JQE5" t="n">
        <v>32.5467504770162</v>
      </c>
      <c r="JQF5" t="n">
        <v>51.90619142599685</v>
      </c>
      <c r="JQG5" t="n">
        <v>150.8216903845048</v>
      </c>
      <c r="JQH5" t="n">
        <v>276.7396943317459</v>
      </c>
      <c r="JQI5" t="n">
        <v>287.5601620674068</v>
      </c>
      <c r="JQJ5" t="n">
        <v>260.314980846167</v>
      </c>
      <c r="JQK5" t="n">
        <v>217.1773080860147</v>
      </c>
      <c r="JQL5" t="n">
        <v>193.5237443575384</v>
      </c>
      <c r="JQM5" t="n">
        <v>179.739721901165</v>
      </c>
      <c r="JQN5" t="n">
        <v>211.6054039214171</v>
      </c>
      <c r="JQO5" t="n">
        <v>225.3372060923447</v>
      </c>
      <c r="JQP5" t="n">
        <v>280.404182906697</v>
      </c>
      <c r="JQQ5" t="n">
        <v>449.8196170678792</v>
      </c>
      <c r="JQR5" t="n">
        <v>587.8662687940196</v>
      </c>
      <c r="JQS5" t="n">
        <v>702.6087775576514</v>
      </c>
      <c r="JQT5" t="n">
        <v>822.6736159232489</v>
      </c>
      <c r="JQU5" t="n">
        <v>884.7315478941108</v>
      </c>
      <c r="JQV5" t="n">
        <v>882.6305526589961</v>
      </c>
      <c r="JQW5" t="n">
        <v>680.8047390390641</v>
      </c>
      <c r="JQX5" t="n">
        <v>455.8658176800423</v>
      </c>
      <c r="JQY5" t="n">
        <v>220.0382061137349</v>
      </c>
      <c r="JQZ5" t="n">
        <v>107.9206100699966</v>
      </c>
      <c r="JRA5" t="n">
        <v>68.22156868267861</v>
      </c>
      <c r="JRB5" t="n">
        <v>52.25297345076515</v>
      </c>
      <c r="JRC5" t="n">
        <v>56.67407181999775</v>
      </c>
      <c r="JRD5" t="n">
        <v>77.50353620254444</v>
      </c>
      <c r="JRE5" t="n">
        <v>204.5942247130808</v>
      </c>
      <c r="JRF5" t="n">
        <v>388.7924374879675</v>
      </c>
      <c r="JRG5" t="n">
        <v>400.5023368507452</v>
      </c>
      <c r="JRH5" t="n">
        <v>362.4345777826432</v>
      </c>
      <c r="JRI5" t="n">
        <v>309.5202357524508</v>
      </c>
      <c r="JRJ5" t="n">
        <v>268.1818641221942</v>
      </c>
      <c r="JRK5" t="n">
        <v>281.8680420060586</v>
      </c>
      <c r="JRL5" t="n">
        <v>293.9857255565645</v>
      </c>
      <c r="JRM5" t="n">
        <v>294.6893277691333</v>
      </c>
      <c r="JRN5" t="n">
        <v>332.1920366749281</v>
      </c>
      <c r="JRO5" t="n">
        <v>445.3989106708424</v>
      </c>
      <c r="JRP5" t="n">
        <v>516.4436602210199</v>
      </c>
      <c r="JRQ5" t="n">
        <v>606.2171415187188</v>
      </c>
      <c r="JRR5" t="n">
        <v>610.4343628689406</v>
      </c>
      <c r="JRS5" t="n">
        <v>611.1152431106299</v>
      </c>
      <c r="JRT5" t="n">
        <v>563.6299149155484</v>
      </c>
      <c r="JRU5" t="n">
        <v>394.7821309793148</v>
      </c>
      <c r="JRV5" t="n">
        <v>256.2080058195835</v>
      </c>
      <c r="JRW5" t="n">
        <v>126.7950704102641</v>
      </c>
      <c r="JRX5" t="n">
        <v>61.36672849470105</v>
      </c>
      <c r="JRY5" t="n">
        <v>36.29246724219772</v>
      </c>
      <c r="JRZ5" t="n">
        <v>25.60755863318326</v>
      </c>
      <c r="JSA5" t="n">
        <v>27.04297898736237</v>
      </c>
      <c r="JSB5" t="n">
        <v>37.86996474097931</v>
      </c>
      <c r="JSC5" t="n">
        <v>107.4514750727667</v>
      </c>
      <c r="JSD5" t="n">
        <v>200.45996550075</v>
      </c>
      <c r="JSE5" t="n">
        <v>235.11719682862</v>
      </c>
      <c r="JSF5" t="n">
        <v>233.2610777087127</v>
      </c>
      <c r="JSG5" t="n">
        <v>194.2508662174858</v>
      </c>
      <c r="JSH5" t="n">
        <v>175.7366010122745</v>
      </c>
      <c r="JSI5" t="n">
        <v>170.3795945653124</v>
      </c>
      <c r="JSJ5" t="n">
        <v>185.9870201554121</v>
      </c>
      <c r="JSK5" t="n">
        <v>176.3174040150124</v>
      </c>
      <c r="JSL5" t="n">
        <v>232.9062082372332</v>
      </c>
      <c r="JSM5" t="n">
        <v>325.3419155049125</v>
      </c>
      <c r="JSN5" t="n">
        <v>415.0151505967493</v>
      </c>
      <c r="JSO5" t="n">
        <v>512.7995974991736</v>
      </c>
      <c r="JSP5" t="n">
        <v>522.0385161859226</v>
      </c>
      <c r="JSQ5" t="n">
        <v>571.4960289113193</v>
      </c>
      <c r="JSR5" t="n">
        <v>554.3370214948341</v>
      </c>
      <c r="JSS5" t="n">
        <v>487.4815995178182</v>
      </c>
      <c r="JST5" t="n">
        <v>254.8772414461735</v>
      </c>
      <c r="JSU5" t="n">
        <v>127.5587248522842</v>
      </c>
      <c r="JSV5" t="n">
        <v>69.24372965305857</v>
      </c>
      <c r="JSW5" t="n">
        <v>43.09751924438171</v>
      </c>
      <c r="JSX5" t="n">
        <v>31.56725000062741</v>
      </c>
      <c r="JSY5" t="n">
        <v>35.23433136435306</v>
      </c>
      <c r="JSZ5" t="n">
        <v>56.11573627032222</v>
      </c>
      <c r="JTA5" t="n">
        <v>166.2797735696337</v>
      </c>
      <c r="JTB5" t="n">
        <v>305.1153331422119</v>
      </c>
      <c r="JTC5" t="n">
        <v>304.9663914409956</v>
      </c>
      <c r="JTD5" t="n">
        <v>279.1592459831493</v>
      </c>
      <c r="JTE5" t="n">
        <v>215.6869091195716</v>
      </c>
      <c r="JTF5" t="n">
        <v>210.4564038269798</v>
      </c>
      <c r="JTG5" t="n">
        <v>270.1208899295366</v>
      </c>
      <c r="JTH5" t="n">
        <v>320.2882948854322</v>
      </c>
      <c r="JTI5" t="n">
        <v>320.5673767784767</v>
      </c>
      <c r="JTJ5" t="n">
        <v>346.8346889374294</v>
      </c>
      <c r="JTK5" t="n">
        <v>419.6032440335904</v>
      </c>
      <c r="JTL5" t="n">
        <v>519.9072200939776</v>
      </c>
      <c r="JTM5" t="n">
        <v>607.3844882366113</v>
      </c>
      <c r="JTN5" t="n">
        <v>646.188705725949</v>
      </c>
      <c r="JTO5" t="n">
        <v>601.6656220997979</v>
      </c>
      <c r="JTP5" t="n">
        <v>474.5186356685798</v>
      </c>
      <c r="JTQ5" t="n">
        <v>338.9575044908811</v>
      </c>
      <c r="JTR5" t="n">
        <v>200.8550522655513</v>
      </c>
      <c r="JTS5" t="n">
        <v>129.0999021839117</v>
      </c>
      <c r="JTT5" t="n">
        <v>63.50484124375623</v>
      </c>
      <c r="JTU5" t="n">
        <v>37.82356171812469</v>
      </c>
      <c r="JTV5" t="n">
        <v>28.91535370315902</v>
      </c>
      <c r="JTW5" t="n">
        <v>23.92858010349936</v>
      </c>
      <c r="JTX5" t="n">
        <v>31.28500704857265</v>
      </c>
      <c r="JTY5" t="n">
        <v>96.04770728826342</v>
      </c>
      <c r="JTZ5" t="n">
        <v>147.1662648830913</v>
      </c>
      <c r="JUA5" t="n">
        <v>161.1264509498044</v>
      </c>
      <c r="JUB5" t="n">
        <v>174.924265403902</v>
      </c>
      <c r="JUC5" t="n">
        <v>149.4038647034786</v>
      </c>
      <c r="JUD5" t="n">
        <v>142.5867766933499</v>
      </c>
      <c r="JUE5" t="n">
        <v>151.5156749512932</v>
      </c>
      <c r="JUF5" t="n">
        <v>197.5456472669535</v>
      </c>
      <c r="JUG5" t="n">
        <v>221.5019868587594</v>
      </c>
      <c r="JUH5" t="n">
        <v>298.5484347594493</v>
      </c>
      <c r="JUI5" t="n">
        <v>354.5505666935704</v>
      </c>
      <c r="JUJ5" t="n">
        <v>432.2335310487275</v>
      </c>
      <c r="JUK5" t="n">
        <v>547.3864203039383</v>
      </c>
      <c r="JUL5" t="n">
        <v>568.0297290332173</v>
      </c>
      <c r="JUM5" t="n">
        <v>533.1890939138508</v>
      </c>
      <c r="JUN5" t="n">
        <v>388.337403475233</v>
      </c>
      <c r="JUO5" t="n">
        <v>307.3254247010942</v>
      </c>
      <c r="JUP5" t="n">
        <v>177.6523085784443</v>
      </c>
      <c r="JUQ5" t="n">
        <v>102.1937201859781</v>
      </c>
      <c r="JUR5" t="n">
        <v>53.96531486358645</v>
      </c>
      <c r="JUS5" t="n">
        <v>34.17244928024553</v>
      </c>
      <c r="JUT5" t="n">
        <v>32.61772802197754</v>
      </c>
      <c r="JUU5" t="n">
        <v>25.13124040908071</v>
      </c>
      <c r="JUV5" t="n">
        <v>42.33047533318281</v>
      </c>
      <c r="JUW5" t="n">
        <v>117.1097715196844</v>
      </c>
      <c r="JUX5" t="n">
        <v>220.839589428545</v>
      </c>
      <c r="JUY5" t="n">
        <v>243.8408804232135</v>
      </c>
      <c r="JUZ5" t="n">
        <v>232.5161282626413</v>
      </c>
      <c r="JVA5" t="n">
        <v>187.701699270823</v>
      </c>
      <c r="JVB5" t="n">
        <v>178.9901686042357</v>
      </c>
      <c r="JVC5" t="n">
        <v>215.1783984495854</v>
      </c>
      <c r="JVD5" t="n">
        <v>241.8632064239794</v>
      </c>
      <c r="JVE5" t="n">
        <v>228.4767928802853</v>
      </c>
      <c r="JVF5" t="n">
        <v>257.888768672915</v>
      </c>
      <c r="JVG5" t="n">
        <v>324.1291779802323</v>
      </c>
      <c r="JVH5" t="n">
        <v>393.860812658073</v>
      </c>
      <c r="JVI5" t="n">
        <v>444.7288993143339</v>
      </c>
      <c r="JVJ5" t="n">
        <v>462.9767366625662</v>
      </c>
      <c r="JVK5" t="n">
        <v>446.0821333024011</v>
      </c>
      <c r="JVL5" t="n">
        <v>346.7109767025893</v>
      </c>
      <c r="JVM5" t="n">
        <v>285.5263175241567</v>
      </c>
      <c r="JVN5" t="n">
        <v>202.2554139343711</v>
      </c>
      <c r="JVO5" t="n">
        <v>118.0040647817679</v>
      </c>
      <c r="JVP5" t="n">
        <v>57.24308353762225</v>
      </c>
      <c r="JVQ5" t="n">
        <v>36.06201187811559</v>
      </c>
      <c r="JVR5" t="n">
        <v>34.77429172163081</v>
      </c>
      <c r="JVS5" t="n">
        <v>30.80857665651012</v>
      </c>
      <c r="JVT5" t="n">
        <v>52.95144610663462</v>
      </c>
      <c r="JVU5" t="n">
        <v>172.8062791934567</v>
      </c>
      <c r="JVV5" t="n">
        <v>352.3805734545337</v>
      </c>
      <c r="JVW5" t="n">
        <v>406.177940304889</v>
      </c>
      <c r="JVX5" t="n">
        <v>409.5075878908939</v>
      </c>
      <c r="JVY5" t="n">
        <v>367.1332160583319</v>
      </c>
      <c r="JVZ5" t="n">
        <v>352.9888178127294</v>
      </c>
      <c r="JWA5" t="n">
        <v>348.9709471241181</v>
      </c>
      <c r="JWB5" t="n">
        <v>414.3551709374192</v>
      </c>
      <c r="JWC5" t="n">
        <v>405.67761922077</v>
      </c>
      <c r="JWD5" t="n">
        <v>479.8466647229178</v>
      </c>
      <c r="JWE5" t="n">
        <v>581.6422408932012</v>
      </c>
      <c r="JWF5" t="n">
        <v>715.1569657530741</v>
      </c>
      <c r="JWG5" t="n">
        <v>830.0035293282504</v>
      </c>
      <c r="JWH5" t="n">
        <v>906.5248057787506</v>
      </c>
      <c r="JWI5" t="n">
        <v>954.6509493075035</v>
      </c>
      <c r="JWJ5" t="n">
        <v>890.8231700531834</v>
      </c>
      <c r="JWK5" t="n">
        <v>754.9335410058732</v>
      </c>
      <c r="JWL5" t="n">
        <v>429.1689169420334</v>
      </c>
      <c r="JWM5" t="n">
        <v>230.9421319071436</v>
      </c>
      <c r="JWN5" t="n">
        <v>121.087928698193</v>
      </c>
      <c r="JWO5" t="n">
        <v>65.68826141196429</v>
      </c>
      <c r="JWP5" t="n">
        <v>54.1056290101597</v>
      </c>
      <c r="JWQ5" t="n">
        <v>38.18975088842556</v>
      </c>
      <c r="JWR5" t="n">
        <v>56.97331958623786</v>
      </c>
      <c r="JWS5" t="n">
        <v>152.7448033832106</v>
      </c>
      <c r="JWT5" t="n">
        <v>301.8248830987817</v>
      </c>
      <c r="JWU5" t="n">
        <v>340.6015890164137</v>
      </c>
      <c r="JWV5" t="n">
        <v>311.6627075907763</v>
      </c>
      <c r="JWW5" t="n">
        <v>248.4439147126863</v>
      </c>
      <c r="JWX5" t="n">
        <v>228.5192800189789</v>
      </c>
      <c r="JWY5" t="n">
        <v>269.4726021964598</v>
      </c>
      <c r="JWZ5" t="n">
        <v>338.5314395083675</v>
      </c>
      <c r="JXA5" t="n">
        <v>343.5832901735677</v>
      </c>
      <c r="JXB5" t="n">
        <v>422.0845797709974</v>
      </c>
      <c r="JXC5" t="n">
        <v>510.1834904988027</v>
      </c>
      <c r="JXD5" t="n">
        <v>636.4749429821519</v>
      </c>
      <c r="JXE5" t="n">
        <v>709.7243820747899</v>
      </c>
      <c r="JXF5" t="n">
        <v>737.3742196507844</v>
      </c>
      <c r="JXG5" t="n">
        <v>782.9067096925151</v>
      </c>
      <c r="JXH5" t="n">
        <v>711.6089023746908</v>
      </c>
      <c r="JXI5" t="n">
        <v>708.2253781908875</v>
      </c>
      <c r="JXJ5" t="n">
        <v>515.8529036767053</v>
      </c>
      <c r="JXK5" t="n">
        <v>316.8185626535524</v>
      </c>
      <c r="JXL5" t="n">
        <v>162.4196422939243</v>
      </c>
      <c r="JXM5" t="n">
        <v>95.2553918442251</v>
      </c>
      <c r="JXN5" t="n">
        <v>72.73615599028766</v>
      </c>
      <c r="JXO5" t="n">
        <v>56.79880688468392</v>
      </c>
      <c r="JXP5" t="n">
        <v>65.65725893040765</v>
      </c>
      <c r="JXQ5" t="n">
        <v>142.3925861327814</v>
      </c>
      <c r="JXR5" t="n">
        <v>253.7394847525637</v>
      </c>
      <c r="JXS5" t="n">
        <v>284.274577604566</v>
      </c>
      <c r="JXT5" t="n">
        <v>289.750755120574</v>
      </c>
      <c r="JXU5" t="n">
        <v>256.9884615940497</v>
      </c>
      <c r="JXV5" t="n">
        <v>232.9238410038978</v>
      </c>
      <c r="JXW5" t="n">
        <v>237.0129131111929</v>
      </c>
      <c r="JXX5" t="n">
        <v>284.8071690359087</v>
      </c>
      <c r="JXY5" t="n">
        <v>285.3868507153948</v>
      </c>
      <c r="JXZ5" t="n">
        <v>318.5962880629584</v>
      </c>
      <c r="JYA5" t="n">
        <v>396.3377009731809</v>
      </c>
      <c r="JYB5" t="n">
        <v>494.7590543053858</v>
      </c>
      <c r="JYC5" t="n">
        <v>584.6119867813403</v>
      </c>
      <c r="JYD5" t="n">
        <v>578.7876779745078</v>
      </c>
      <c r="JYE5" t="n">
        <v>536.2704545269864</v>
      </c>
      <c r="JYF5" t="n">
        <v>528.5967690706077</v>
      </c>
      <c r="JYG5" t="n">
        <v>496.9051368183644</v>
      </c>
      <c r="JYH5" t="n">
        <v>353.8375296347987</v>
      </c>
      <c r="JYI5" t="n">
        <v>198.2752676108213</v>
      </c>
      <c r="JYJ5" t="n">
        <v>95.6613981175485</v>
      </c>
      <c r="JYK5" t="n">
        <v>54.45875447268332</v>
      </c>
      <c r="JYL5" t="n">
        <v>39.29272797182917</v>
      </c>
      <c r="JYM5" t="n">
        <v>29.89685942332987</v>
      </c>
      <c r="JYN5" t="n">
        <v>36.56152083891425</v>
      </c>
      <c r="JYO5" t="n">
        <v>84.82315960923721</v>
      </c>
      <c r="JYP5" t="n">
        <v>161.497362361513</v>
      </c>
      <c r="JYQ5" t="n">
        <v>188.8839134386249</v>
      </c>
      <c r="JYR5" t="n">
        <v>214.0072948938311</v>
      </c>
      <c r="JYS5" t="n">
        <v>192.3983692373091</v>
      </c>
      <c r="JYT5" t="n">
        <v>203.3059564110808</v>
      </c>
      <c r="JYU5" t="n">
        <v>199.8752520580842</v>
      </c>
      <c r="JYV5" t="n">
        <v>240.8347960323076</v>
      </c>
      <c r="JYW5" t="n">
        <v>240.9497854677313</v>
      </c>
      <c r="JYX5" t="n">
        <v>287.2394340770076</v>
      </c>
      <c r="JYY5" t="n">
        <v>326.565309000323</v>
      </c>
      <c r="JYZ5" t="n">
        <v>404.521322918598</v>
      </c>
      <c r="JZA5" t="n">
        <v>431.4996041790284</v>
      </c>
      <c r="JZB5" t="n">
        <v>387.9576569816329</v>
      </c>
      <c r="JZC5" t="n">
        <v>377.4589268288379</v>
      </c>
      <c r="JZD5" t="n">
        <v>365.1617307593791</v>
      </c>
      <c r="JZE5" t="n">
        <v>348.2173217490741</v>
      </c>
      <c r="JZF5" t="n">
        <v>210.3711051134131</v>
      </c>
      <c r="JZG5" t="n">
        <v>117.198632702717</v>
      </c>
      <c r="JZH5" t="n">
        <v>59.91026323731074</v>
      </c>
      <c r="JZI5" t="n">
        <v>36.22217778069381</v>
      </c>
      <c r="JZJ5" t="n">
        <v>28.30696152576277</v>
      </c>
      <c r="JZK5" t="n">
        <v>22.9616052084702</v>
      </c>
      <c r="JZL5" t="n">
        <v>34.36676605605307</v>
      </c>
      <c r="JZM5" t="n">
        <v>99.15917311260058</v>
      </c>
      <c r="JZN5" t="n">
        <v>187.6357689010246</v>
      </c>
      <c r="JZO5" t="n">
        <v>218.5385848149754</v>
      </c>
      <c r="JZP5" t="n">
        <v>222.0278500213955</v>
      </c>
      <c r="JZQ5" t="n">
        <v>193.4119201622935</v>
      </c>
      <c r="JZR5" t="n">
        <v>192.4687554800306</v>
      </c>
      <c r="JZS5" t="n">
        <v>206.7229288702074</v>
      </c>
      <c r="JZT5" t="n">
        <v>248.7354805578089</v>
      </c>
      <c r="JZU5" t="n">
        <v>240.3963403898104</v>
      </c>
      <c r="JZV5" t="n">
        <v>263.482449289403</v>
      </c>
      <c r="JZW5" t="n">
        <v>311.434613034755</v>
      </c>
      <c r="JZX5" t="n">
        <v>350.5787259538002</v>
      </c>
      <c r="JZY5" t="n">
        <v>424.2338138824788</v>
      </c>
      <c r="JZZ5" t="n">
        <v>407.1342639963305</v>
      </c>
      <c r="KAA5" t="n">
        <v>372.0910497907945</v>
      </c>
      <c r="KAB5" t="n">
        <v>286.6718336310327</v>
      </c>
      <c r="KAC5" t="n">
        <v>290.8268567114505</v>
      </c>
      <c r="KAD5" t="n">
        <v>197.1405490409821</v>
      </c>
      <c r="KAE5" t="n">
        <v>110.6627458322953</v>
      </c>
      <c r="KAF5" t="n">
        <v>54.59681713081753</v>
      </c>
      <c r="KAG5" t="n">
        <v>37.5241675455542</v>
      </c>
      <c r="KAH5" t="n">
        <v>28.4799623345741</v>
      </c>
      <c r="KAI5" t="n">
        <v>23.05377221200489</v>
      </c>
      <c r="KAJ5" t="n">
        <v>34.98306542193444</v>
      </c>
      <c r="KAK5" t="n">
        <v>94.20608763396417</v>
      </c>
      <c r="KAL5" t="n">
        <v>174.9782220798898</v>
      </c>
      <c r="KAM5" t="n">
        <v>198.0072535182803</v>
      </c>
      <c r="KAN5" t="n">
        <v>184.0967165167161</v>
      </c>
      <c r="KAO5" t="n">
        <v>142.1661992832312</v>
      </c>
      <c r="KAP5" t="n">
        <v>148.2581767021539</v>
      </c>
      <c r="KAQ5" t="n">
        <v>181.2262761659646</v>
      </c>
      <c r="KAR5" t="n">
        <v>220.2491761805995</v>
      </c>
      <c r="KAS5" t="n">
        <v>208.6829122355141</v>
      </c>
      <c r="KAT5" t="n">
        <v>260.9229756291937</v>
      </c>
      <c r="KAU5" t="n">
        <v>335.0705288139519</v>
      </c>
      <c r="KAV5" t="n">
        <v>405.4931190450796</v>
      </c>
      <c r="KAW5" t="n">
        <v>414.8376933491497</v>
      </c>
      <c r="KAX5" t="n">
        <v>462.71057179115</v>
      </c>
      <c r="KAY5" t="n">
        <v>462.8790402690947</v>
      </c>
      <c r="KAZ5" t="n">
        <v>373.9202187245825</v>
      </c>
      <c r="KBA5" t="n">
        <v>288.523341408525</v>
      </c>
      <c r="KBB5" t="n">
        <v>190.3117858539178</v>
      </c>
      <c r="KBC5" t="n">
        <v>116.4458091441793</v>
      </c>
      <c r="KBD5" t="n">
        <v>56.78883116315117</v>
      </c>
      <c r="KBE5" t="n">
        <v>33.91744085373005</v>
      </c>
      <c r="KBF5" t="n">
        <v>26.11943780345513</v>
      </c>
      <c r="KBG5" t="n">
        <v>22.50382909152179</v>
      </c>
      <c r="KBH5" t="n">
        <v>40.106424774374</v>
      </c>
      <c r="KBI5" t="n">
        <v>114.480735719495</v>
      </c>
      <c r="KBJ5" t="n">
        <v>206.1466332200324</v>
      </c>
      <c r="KBK5" t="n">
        <v>227.7474803734142</v>
      </c>
      <c r="KBL5" t="n">
        <v>218.9375436856035</v>
      </c>
      <c r="KBM5" t="n">
        <v>179.5821003093829</v>
      </c>
      <c r="KBN5" t="n">
        <v>168.7088570625578</v>
      </c>
      <c r="KBO5" t="n">
        <v>195.9909726206091</v>
      </c>
      <c r="KBP5" t="n">
        <v>251.235547885343</v>
      </c>
      <c r="KBQ5" t="n">
        <v>253.442176914135</v>
      </c>
      <c r="KBR5" t="n">
        <v>319.0247749966307</v>
      </c>
      <c r="KBS5" t="n">
        <v>400.7806947137244</v>
      </c>
      <c r="KBT5" t="n">
        <v>462.2738313436196</v>
      </c>
      <c r="KBU5" t="n">
        <v>552.6844954401354</v>
      </c>
      <c r="KBV5" t="n">
        <v>531.2192388595072</v>
      </c>
      <c r="KBW5" t="n">
        <v>487.3476430830686</v>
      </c>
      <c r="KBX5" t="n">
        <v>403.9293803927429</v>
      </c>
      <c r="KBY5" t="n">
        <v>319.4790006660115</v>
      </c>
      <c r="KBZ5" t="n">
        <v>230.8750880034557</v>
      </c>
      <c r="KCA5" t="n">
        <v>130.2055630286547</v>
      </c>
      <c r="KCB5" t="n">
        <v>63.09925283184793</v>
      </c>
      <c r="KCC5" t="n">
        <v>38.27494915133002</v>
      </c>
      <c r="KCD5" t="n">
        <v>29.56790959713852</v>
      </c>
      <c r="KCE5" t="n">
        <v>24.65470071714427</v>
      </c>
      <c r="KCF5" t="n">
        <v>33.19667212051395</v>
      </c>
      <c r="KCG5" t="n">
        <v>108.3891045314105</v>
      </c>
      <c r="KCH5" t="n">
        <v>200.1735343164974</v>
      </c>
      <c r="KCI5" t="n">
        <v>217.0656193706764</v>
      </c>
      <c r="KCJ5" t="n">
        <v>217.8187222794874</v>
      </c>
      <c r="KCK5" t="n">
        <v>189.7923106739241</v>
      </c>
      <c r="KCL5" t="n">
        <v>183.6409717091043</v>
      </c>
      <c r="KCM5" t="n">
        <v>201.4129024783611</v>
      </c>
      <c r="KCN5" t="n">
        <v>223.1091013906438</v>
      </c>
      <c r="KCO5" t="n">
        <v>213.5224268302834</v>
      </c>
      <c r="KCP5" t="n">
        <v>264.4003312269717</v>
      </c>
      <c r="KCQ5" t="n">
        <v>327.5111435693299</v>
      </c>
      <c r="KCR5" t="n">
        <v>391.4327468374933</v>
      </c>
      <c r="KCS5" t="n">
        <v>404.6068710269943</v>
      </c>
      <c r="KCT5" t="n">
        <v>388.9848115350923</v>
      </c>
      <c r="KCU5" t="n">
        <v>365.7637182965732</v>
      </c>
      <c r="KCV5" t="n">
        <v>304.2428832773423</v>
      </c>
      <c r="KCW5" t="n">
        <v>313.1843222725384</v>
      </c>
      <c r="KCX5" t="n">
        <v>186.9507924984594</v>
      </c>
      <c r="KCY5" t="n">
        <v>106.318784369669</v>
      </c>
      <c r="KCZ5" t="n">
        <v>57.14556525307955</v>
      </c>
      <c r="KDA5" t="n">
        <v>35.48468400571693</v>
      </c>
      <c r="KDB5" t="n">
        <v>26.93679417225878</v>
      </c>
      <c r="KDC5" t="n">
        <v>21.53867648979373</v>
      </c>
      <c r="KDD5" t="n">
        <v>29.03082571677101</v>
      </c>
      <c r="KDE5" t="n">
        <v>90.68620193887845</v>
      </c>
      <c r="KDF5" t="n">
        <v>177.8844286511905</v>
      </c>
      <c r="KDG5" t="n">
        <v>198.0726272454873</v>
      </c>
      <c r="KDH5" t="n">
        <v>190.8847083478004</v>
      </c>
      <c r="KDI5" t="n">
        <v>169.8530836611251</v>
      </c>
      <c r="KDJ5" t="n">
        <v>169.4785202221443</v>
      </c>
      <c r="KDK5" t="n">
        <v>176.2916659499394</v>
      </c>
      <c r="KDL5" t="n">
        <v>206.4786029625146</v>
      </c>
      <c r="KDM5" t="n">
        <v>206.9453583194138</v>
      </c>
      <c r="KDN5" t="n">
        <v>272.3678188190431</v>
      </c>
      <c r="KDO5" t="n">
        <v>324.587062635635</v>
      </c>
      <c r="KDP5" t="n">
        <v>423.4421573731536</v>
      </c>
      <c r="KDQ5" t="n">
        <v>513.6444023568966</v>
      </c>
      <c r="KDR5" t="n">
        <v>582.0064892898716</v>
      </c>
      <c r="KDS5" t="n">
        <v>660.0547796125826</v>
      </c>
      <c r="KDT5" t="n">
        <v>670.2224254329637</v>
      </c>
      <c r="KDU5" t="n">
        <v>713.216145418437</v>
      </c>
      <c r="KDV5" t="n">
        <v>497.2703327764889</v>
      </c>
      <c r="KDW5" t="n">
        <v>289.0594718466274</v>
      </c>
      <c r="KDX5" t="n">
        <v>145.5463229972655</v>
      </c>
      <c r="KDY5" t="n">
        <v>84.16561660997358</v>
      </c>
      <c r="KDZ5" t="n">
        <v>72.19922868706482</v>
      </c>
      <c r="KEA5" t="n">
        <v>57.00397986318793</v>
      </c>
      <c r="KEB5" t="n">
        <v>72.17700301117034</v>
      </c>
      <c r="KEC5" t="n">
        <v>174.4775484896631</v>
      </c>
      <c r="KED5" t="n">
        <v>352.4099789695903</v>
      </c>
      <c r="KEE5" t="n">
        <v>397.3893096485584</v>
      </c>
      <c r="KEF5" t="n">
        <v>388.2985564538573</v>
      </c>
      <c r="KEG5" t="n">
        <v>338.2781483678477</v>
      </c>
      <c r="KEH5" t="n">
        <v>302.1296447799115</v>
      </c>
      <c r="KEI5" t="n">
        <v>348.8113786438844</v>
      </c>
      <c r="KEJ5" t="n">
        <v>394.5078486110659</v>
      </c>
      <c r="KEK5" t="n">
        <v>370.8362432417372</v>
      </c>
      <c r="KEL5" t="n">
        <v>426.4200730234393</v>
      </c>
      <c r="KEM5" t="n">
        <v>533.5358984620595</v>
      </c>
      <c r="KEN5" t="n">
        <v>624.085891044949</v>
      </c>
      <c r="KEO5" t="n">
        <v>733.9641344217939</v>
      </c>
      <c r="KEP5" t="n">
        <v>802.822545567498</v>
      </c>
      <c r="KEQ5" t="n">
        <v>867.7252108073772</v>
      </c>
      <c r="KER5" t="n">
        <v>810.7740196337503</v>
      </c>
      <c r="KES5" t="n">
        <v>799.4706237593465</v>
      </c>
      <c r="KET5" t="n">
        <v>515.4184543037594</v>
      </c>
      <c r="KEU5" t="n">
        <v>306.079472377398</v>
      </c>
      <c r="KEV5" t="n">
        <v>148.6222231290909</v>
      </c>
      <c r="KEW5" t="n">
        <v>83.09526542427913</v>
      </c>
      <c r="KEX5" t="n">
        <v>59.44856406762906</v>
      </c>
      <c r="KEY5" t="n">
        <v>44.37007944977685</v>
      </c>
      <c r="KEZ5" t="n">
        <v>58.00730936425121</v>
      </c>
      <c r="KFA5" t="n">
        <v>135.9622444765332</v>
      </c>
      <c r="KFB5" t="n">
        <v>261.9691174847473</v>
      </c>
      <c r="KFC5" t="n">
        <v>331.2787157309718</v>
      </c>
      <c r="KFD5" t="n">
        <v>338.4340927328442</v>
      </c>
      <c r="KFE5" t="n">
        <v>288.9224479478465</v>
      </c>
      <c r="KFF5" t="n">
        <v>269.8294087623397</v>
      </c>
      <c r="KFG5" t="n">
        <v>287.246124957342</v>
      </c>
      <c r="KFH5" t="n">
        <v>324.7270186613891</v>
      </c>
      <c r="KFI5" t="n">
        <v>312.9575633508518</v>
      </c>
      <c r="KFJ5" t="n">
        <v>366.2026498480467</v>
      </c>
      <c r="KFK5" t="n">
        <v>470.416615747634</v>
      </c>
      <c r="KFL5" t="n">
        <v>555.2773252954764</v>
      </c>
      <c r="KFM5" t="n">
        <v>636.6702807376078</v>
      </c>
      <c r="KFN5" t="n">
        <v>660.0218339943217</v>
      </c>
      <c r="KFO5" t="n">
        <v>724.239212118205</v>
      </c>
      <c r="KFP5" t="n">
        <v>687.8722009154276</v>
      </c>
      <c r="KFQ5" t="n">
        <v>713.1833307852582</v>
      </c>
      <c r="KFR5" t="n">
        <v>488.5711332833923</v>
      </c>
      <c r="KFS5" t="n">
        <v>293.991423226176</v>
      </c>
      <c r="KFT5" t="n">
        <v>152.9736956474522</v>
      </c>
      <c r="KFU5" t="n">
        <v>91.54544033934013</v>
      </c>
      <c r="KFV5" t="n">
        <v>70.63539551028582</v>
      </c>
      <c r="KFW5" t="n">
        <v>55.34491121133704</v>
      </c>
      <c r="KFX5" t="n">
        <v>75.68406689668416</v>
      </c>
      <c r="KFY5" t="n">
        <v>192.6781780226421</v>
      </c>
      <c r="KFZ5" t="n">
        <v>369.5979938473321</v>
      </c>
      <c r="KGA5" t="n">
        <v>444.3735461575221</v>
      </c>
      <c r="KGB5" t="n">
        <v>428.6051434648479</v>
      </c>
      <c r="KGC5" t="n">
        <v>370.8926588291492</v>
      </c>
      <c r="KGD5" t="n">
        <v>378.616136232309</v>
      </c>
      <c r="KGE5" t="n">
        <v>409.4384818846694</v>
      </c>
      <c r="KGF5" t="n">
        <v>473.1807526949801</v>
      </c>
      <c r="KGG5" t="n">
        <v>438.261414953833</v>
      </c>
      <c r="KGH5" t="n">
        <v>487.5210883342799</v>
      </c>
      <c r="KGI5" t="n">
        <v>585.9641883701886</v>
      </c>
      <c r="KGJ5" t="n">
        <v>711.1633176234126</v>
      </c>
      <c r="KGK5" t="n">
        <v>822.5890308610968</v>
      </c>
      <c r="KGL5" t="n">
        <v>888.5295738446387</v>
      </c>
      <c r="KGM5" t="n">
        <v>914.9054364801299</v>
      </c>
      <c r="KGN5" t="n">
        <v>783.7651723690497</v>
      </c>
      <c r="KGO5" t="n">
        <v>620.0683148606997</v>
      </c>
      <c r="KGP5" t="n">
        <v>344.5099694616807</v>
      </c>
      <c r="KGQ5" t="n">
        <v>187.5179211248997</v>
      </c>
      <c r="KGR5" t="n">
        <v>84.34920682753121</v>
      </c>
      <c r="KGS5" t="n">
        <v>51.14451327615755</v>
      </c>
      <c r="KGT5" t="n">
        <v>35.11315126678107</v>
      </c>
      <c r="KGU5" t="n">
        <v>26.24868298501232</v>
      </c>
      <c r="KGV5" t="n">
        <v>38.97757797832789</v>
      </c>
      <c r="KGW5" t="n">
        <v>116.4303853905673</v>
      </c>
      <c r="KGX5" t="n">
        <v>257.2390737086617</v>
      </c>
      <c r="KGY5" t="n">
        <v>329.5431229322558</v>
      </c>
      <c r="KGZ5" t="n">
        <v>345.8200469408933</v>
      </c>
      <c r="KHA5" t="n">
        <v>310.7388552160054</v>
      </c>
      <c r="KHB5" t="n">
        <v>298.9927587936722</v>
      </c>
      <c r="KHC5" t="n">
        <v>345.3565192029847</v>
      </c>
      <c r="KHD5" t="n">
        <v>368.4829305466553</v>
      </c>
      <c r="KHE5" t="n">
        <v>345.1204800717041</v>
      </c>
      <c r="KHF5" t="n">
        <v>379.9866238331403</v>
      </c>
      <c r="KHG5" t="n">
        <v>484.8564984256303</v>
      </c>
      <c r="KHH5" t="n">
        <v>589.8476542439729</v>
      </c>
      <c r="KHI5" t="n">
        <v>707.0535872541118</v>
      </c>
      <c r="KHJ5" t="n">
        <v>824.0683005951595</v>
      </c>
      <c r="KHK5" t="n">
        <v>848.097306765042</v>
      </c>
      <c r="KHL5" t="n">
        <v>737.4996590669949</v>
      </c>
      <c r="KHM5" t="n">
        <v>691.9115924964572</v>
      </c>
      <c r="KHN5" t="n">
        <v>463.7803507807296</v>
      </c>
      <c r="KHO5" t="n">
        <v>244.7270186652862</v>
      </c>
      <c r="KHP5" t="n">
        <v>108.4211795261326</v>
      </c>
      <c r="KHQ5" t="n">
        <v>62.46827523731301</v>
      </c>
      <c r="KHR5" t="n">
        <v>52.89037424661016</v>
      </c>
      <c r="KHS5" t="n">
        <v>44.18239575546817</v>
      </c>
      <c r="KHT5" t="n">
        <v>67.35104078953532</v>
      </c>
      <c r="KHU5" t="n">
        <v>178.852122369005</v>
      </c>
      <c r="KHV5" t="n">
        <v>358.0722725898443</v>
      </c>
      <c r="KHW5" t="n">
        <v>420.5248385329438</v>
      </c>
      <c r="KHX5" t="n">
        <v>417.2186512295531</v>
      </c>
      <c r="KHY5" t="n">
        <v>379.0764192370756</v>
      </c>
      <c r="KHZ5" t="n">
        <v>345.1961969360044</v>
      </c>
      <c r="KIA5" t="n">
        <v>323.5252843193425</v>
      </c>
      <c r="KIB5" t="n">
        <v>391.3641467417322</v>
      </c>
      <c r="KIC5" t="n">
        <v>383.0873180821685</v>
      </c>
      <c r="KID5" t="n">
        <v>384.472239611095</v>
      </c>
      <c r="KIE5" t="n">
        <v>459.5231439408488</v>
      </c>
      <c r="KIF5" t="n">
        <v>565.8308904661254</v>
      </c>
      <c r="KIG5" t="n">
        <v>669.2259322481109</v>
      </c>
      <c r="KIH5" t="n">
        <v>673.7014754169827</v>
      </c>
      <c r="KII5" t="n">
        <v>690.0978873909186</v>
      </c>
      <c r="KIJ5" t="n">
        <v>527.3436657569404</v>
      </c>
      <c r="KIK5" t="n">
        <v>384.1801324074002</v>
      </c>
      <c r="KIL5" t="n">
        <v>264.0006853581515</v>
      </c>
      <c r="KIM5" t="n">
        <v>158.3700087127768</v>
      </c>
      <c r="KIN5" t="n">
        <v>84.19170047966522</v>
      </c>
      <c r="KIO5" t="n">
        <v>48.5948459068698</v>
      </c>
      <c r="KIP5" t="n">
        <v>34.39293366405605</v>
      </c>
      <c r="KIQ5" t="n">
        <v>33.66014506537938</v>
      </c>
      <c r="KIR5" t="n">
        <v>54.69423629712367</v>
      </c>
      <c r="KIS5" t="n">
        <v>152.4687286843757</v>
      </c>
      <c r="KIT5" t="n">
        <v>296.0577131723526</v>
      </c>
      <c r="KIU5" t="n">
        <v>326.5861319937005</v>
      </c>
      <c r="KIV5" t="n">
        <v>329.3130926603836</v>
      </c>
      <c r="KIW5" t="n">
        <v>279.0247529649535</v>
      </c>
      <c r="KIX5" t="n">
        <v>264.7620259561766</v>
      </c>
      <c r="KIY5" t="n">
        <v>279.0358335498945</v>
      </c>
      <c r="KIZ5" t="n">
        <v>316.8875152754306</v>
      </c>
      <c r="KJA5" t="n">
        <v>315.6719258553622</v>
      </c>
      <c r="KJB5" t="n">
        <v>349.4990975930385</v>
      </c>
      <c r="KJC5" t="n">
        <v>442.039664264449</v>
      </c>
      <c r="KJD5" t="n">
        <v>555.9068777396167</v>
      </c>
      <c r="KJE5" t="n">
        <v>645.2014684414385</v>
      </c>
      <c r="KJF5" t="n">
        <v>662.5801454319172</v>
      </c>
      <c r="KJG5" t="n">
        <v>650.9340687018174</v>
      </c>
      <c r="KJH5" t="n">
        <v>537.9803810570143</v>
      </c>
      <c r="KJI5" t="n">
        <v>435.5947673997241</v>
      </c>
      <c r="KJJ5" t="n">
        <v>277.6373004181327</v>
      </c>
      <c r="KJK5" t="n">
        <v>166.0418308439588</v>
      </c>
      <c r="KJL5" t="n">
        <v>76.30850084848596</v>
      </c>
      <c r="KJM5" t="n">
        <v>44.44290437339966</v>
      </c>
      <c r="KJN5" t="n">
        <v>32.99071275575698</v>
      </c>
      <c r="KJO5" t="n">
        <v>30.76983453913305</v>
      </c>
      <c r="KJP5" t="n">
        <v>46.44914150999939</v>
      </c>
      <c r="KJQ5" t="n">
        <v>144.8121277663421</v>
      </c>
      <c r="KJR5" t="n">
        <v>298.8992962091668</v>
      </c>
      <c r="KJS5" t="n">
        <v>356.7804822878787</v>
      </c>
      <c r="KJT5" t="n">
        <v>348.0432780545319</v>
      </c>
      <c r="KJU5" t="n">
        <v>310.9014031923739</v>
      </c>
      <c r="KJV5" t="n">
        <v>303.6470702856129</v>
      </c>
      <c r="KJW5" t="n">
        <v>334.3256932634814</v>
      </c>
      <c r="KJX5" t="n">
        <v>376.5149113850105</v>
      </c>
      <c r="KJY5" t="n">
        <v>368.8283056031658</v>
      </c>
      <c r="KJZ5" t="n">
        <v>418.4766815007989</v>
      </c>
      <c r="KKA5" t="n">
        <v>544.2608538793326</v>
      </c>
      <c r="KKB5" t="n">
        <v>663.3062808752301</v>
      </c>
      <c r="KKC5" t="n">
        <v>772.9009975220481</v>
      </c>
      <c r="KKD5" t="n">
        <v>809.7248280298294</v>
      </c>
      <c r="KKE5" t="n">
        <v>825.5972656706024</v>
      </c>
      <c r="KKF5" t="n">
        <v>714.1535651941115</v>
      </c>
      <c r="KKG5" t="n">
        <v>710.5224900698862</v>
      </c>
      <c r="KKH5" t="n">
        <v>507.8589853022752</v>
      </c>
      <c r="KKI5" t="n">
        <v>284.9765546384506</v>
      </c>
      <c r="KKJ5" t="n">
        <v>141.7461295534889</v>
      </c>
      <c r="KKK5" t="n">
        <v>85.72227973932615</v>
      </c>
      <c r="KKL5" t="n">
        <v>66.11066155433714</v>
      </c>
      <c r="KKM5" t="n">
        <v>53.74902080408718</v>
      </c>
      <c r="KKN5" t="n">
        <v>68.24799626262222</v>
      </c>
      <c r="KKO5" t="n">
        <v>175.6315963502607</v>
      </c>
      <c r="KKP5" t="n">
        <v>340.0501259022465</v>
      </c>
      <c r="KKQ5" t="n">
        <v>393.6395912767764</v>
      </c>
      <c r="KKR5" t="n">
        <v>402.9390560261593</v>
      </c>
      <c r="KKS5" t="n">
        <v>352.6775098937002</v>
      </c>
      <c r="KKT5" t="n">
        <v>331.4841083290872</v>
      </c>
      <c r="KKU5" t="n">
        <v>357.7661818473699</v>
      </c>
      <c r="KKV5" t="n">
        <v>439.2591590532502</v>
      </c>
      <c r="KKW5" t="n">
        <v>415.7025692432582</v>
      </c>
      <c r="KKX5" t="n">
        <v>451.2062955202976</v>
      </c>
      <c r="KKY5" t="n">
        <v>538.6699999929274</v>
      </c>
      <c r="KKZ5" t="n">
        <v>655.9985435918836</v>
      </c>
      <c r="KLA5" t="n">
        <v>752.3007775759014</v>
      </c>
      <c r="KLB5" t="n">
        <v>789.2110384827275</v>
      </c>
      <c r="KLC5" t="n">
        <v>807.904130505087</v>
      </c>
      <c r="KLD5" t="n">
        <v>757.8620923035041</v>
      </c>
      <c r="KLE5" t="n">
        <v>757.9754586672435</v>
      </c>
      <c r="KLF5" t="n">
        <v>490.9553424897712</v>
      </c>
      <c r="KLG5" t="n">
        <v>286.1545593693257</v>
      </c>
      <c r="KLH5" t="n">
        <v>145.128194681848</v>
      </c>
      <c r="KLI5" t="n">
        <v>85.95595162736453</v>
      </c>
      <c r="KLJ5" t="n">
        <v>66.49962185732022</v>
      </c>
      <c r="KLK5" t="n">
        <v>50.29949598545832</v>
      </c>
      <c r="KLL5" t="n">
        <v>59.22229618487131</v>
      </c>
      <c r="KLM5" t="n">
        <v>137.2121784465544</v>
      </c>
      <c r="KLN5" t="n">
        <v>272.1292963585818</v>
      </c>
      <c r="KLO5" t="n">
        <v>375.7573345233892</v>
      </c>
      <c r="KLP5" t="n">
        <v>394.2800988052845</v>
      </c>
      <c r="KLQ5" t="n">
        <v>328.1813869772004</v>
      </c>
      <c r="KLR5" t="n">
        <v>319.79722962875</v>
      </c>
      <c r="KLS5" t="n">
        <v>343.1000583752614</v>
      </c>
      <c r="KLT5" t="n">
        <v>401.5624057838173</v>
      </c>
      <c r="KLU5" t="n">
        <v>398.6993754504757</v>
      </c>
      <c r="KLV5" t="n">
        <v>461.2137325454496</v>
      </c>
      <c r="KLW5" t="n">
        <v>556.4635368795634</v>
      </c>
      <c r="KLX5" t="n">
        <v>654.4275934891539</v>
      </c>
      <c r="KLY5" t="n">
        <v>775.4846355919684</v>
      </c>
      <c r="KLZ5" t="n">
        <v>909.5327758770987</v>
      </c>
      <c r="KMA5" t="n">
        <v>1027.04900356064</v>
      </c>
      <c r="KMB5" t="n">
        <v>983.878563824223</v>
      </c>
      <c r="KMC5" t="n">
        <v>972.2401295371828</v>
      </c>
      <c r="KMD5" t="n">
        <v>740.3752141203223</v>
      </c>
      <c r="KME5" t="n">
        <v>440.0095741654956</v>
      </c>
      <c r="KMF5" t="n">
        <v>226.167426220462</v>
      </c>
      <c r="KMG5" t="n">
        <v>129.9597938748696</v>
      </c>
      <c r="KMH5" t="n">
        <v>100.7520656612358</v>
      </c>
      <c r="KMI5" t="n">
        <v>73.92092755801546</v>
      </c>
      <c r="KMJ5" t="n">
        <v>87.31980526074939</v>
      </c>
      <c r="KMK5" t="n">
        <v>216.8905560441347</v>
      </c>
      <c r="KML5" t="n">
        <v>393.1860788848674</v>
      </c>
      <c r="KMM5" t="n">
        <v>449.2086663308619</v>
      </c>
      <c r="KMN5" t="n">
        <v>440.1515818924279</v>
      </c>
      <c r="KMO5" t="n">
        <v>388.0227960858124</v>
      </c>
      <c r="KMP5" t="n">
        <v>356.5163286345414</v>
      </c>
      <c r="KMQ5" t="n">
        <v>352.6310584388154</v>
      </c>
      <c r="KMR5" t="n">
        <v>383.3820939655903</v>
      </c>
      <c r="KMS5" t="n">
        <v>340.4627223897053</v>
      </c>
      <c r="KMT5" t="n">
        <v>364.173973996156</v>
      </c>
      <c r="KMU5" t="n">
        <v>434.7083256186099</v>
      </c>
      <c r="KMV5" t="n">
        <v>547.7711640163149</v>
      </c>
      <c r="KMW5" t="n">
        <v>676.807325392302</v>
      </c>
      <c r="KMX5" t="n">
        <v>726.2743436758943</v>
      </c>
      <c r="KMY5" t="n">
        <v>779.4031998372316</v>
      </c>
      <c r="KMZ5" t="n">
        <v>693.6854997868128</v>
      </c>
      <c r="KNA5" t="n">
        <v>622.5913212076262</v>
      </c>
      <c r="KNB5" t="n">
        <v>445.5644778261006</v>
      </c>
      <c r="KNC5" t="n">
        <v>263.4708696750451</v>
      </c>
      <c r="KND5" t="n">
        <v>136.5794267156216</v>
      </c>
      <c r="KNE5" t="n">
        <v>84.32856814591095</v>
      </c>
      <c r="KNF5" t="n">
        <v>72.57217178821853</v>
      </c>
      <c r="KNG5" t="n">
        <v>60.47694757643373</v>
      </c>
      <c r="KNH5" t="n">
        <v>79.7711136245953</v>
      </c>
      <c r="KNI5" t="n">
        <v>211.7856924301824</v>
      </c>
      <c r="KNJ5" t="n">
        <v>395.9222211835549</v>
      </c>
      <c r="KNK5" t="n">
        <v>475.5804829019377</v>
      </c>
      <c r="KNL5" t="n">
        <v>464.556095044171</v>
      </c>
      <c r="KNM5" t="n">
        <v>392.4625967530857</v>
      </c>
      <c r="KNN5" t="n">
        <v>385.6347385137728</v>
      </c>
      <c r="KNO5" t="n">
        <v>413.1787359306377</v>
      </c>
      <c r="KNP5" t="n">
        <v>463.9638461341412</v>
      </c>
      <c r="KNQ5" t="n">
        <v>423.8368285342952</v>
      </c>
      <c r="KNR5" t="n">
        <v>493.3284044341199</v>
      </c>
      <c r="KNS5" t="n">
        <v>603.6124018542396</v>
      </c>
      <c r="KNT5" t="n">
        <v>717.2448839626484</v>
      </c>
      <c r="KNU5" t="n">
        <v>867.8499997817036</v>
      </c>
      <c r="KNV5" t="n">
        <v>965.3040794456349</v>
      </c>
      <c r="KNW5" t="n">
        <v>1028.630889266574</v>
      </c>
      <c r="KNX5" t="n">
        <v>1028.029791816608</v>
      </c>
      <c r="KNY5" t="n">
        <v>990.068227755644</v>
      </c>
      <c r="KNZ5" t="n">
        <v>627.6884691670192</v>
      </c>
      <c r="KOA5" t="n">
        <v>346.2675609878359</v>
      </c>
      <c r="KOB5" t="n">
        <v>173.6330037086793</v>
      </c>
      <c r="KOC5" t="n">
        <v>95.14445313815878</v>
      </c>
      <c r="KOD5" t="n">
        <v>72.37088077355195</v>
      </c>
      <c r="KOE5" t="n">
        <v>53.0502722024847</v>
      </c>
      <c r="KOF5" t="n">
        <v>61.58337439850897</v>
      </c>
      <c r="KOG5" t="n">
        <v>145.6048129685315</v>
      </c>
      <c r="KOH5" t="n">
        <v>250.2418206746556</v>
      </c>
      <c r="KOI5" t="n">
        <v>301.5630862831318</v>
      </c>
      <c r="KOJ5" t="n">
        <v>313.211748388086</v>
      </c>
      <c r="KOK5" t="n">
        <v>277.7657554772003</v>
      </c>
      <c r="KOL5" t="n">
        <v>263.1635176131697</v>
      </c>
      <c r="KOM5" t="n">
        <v>266.942669541449</v>
      </c>
      <c r="KON5" t="n">
        <v>313.3965550061669</v>
      </c>
      <c r="KOO5" t="n">
        <v>311.1149961050577</v>
      </c>
      <c r="KOP5" t="n">
        <v>338.9727556762373</v>
      </c>
      <c r="KOQ5" t="n">
        <v>388.6854210152913</v>
      </c>
      <c r="KOR5" t="n">
        <v>476.65587913686</v>
      </c>
      <c r="KOS5" t="n">
        <v>601.5693559065562</v>
      </c>
      <c r="KOT5" t="n">
        <v>594.2200844678771</v>
      </c>
      <c r="KOU5" t="n">
        <v>550.2918134660392</v>
      </c>
      <c r="KOV5" t="n">
        <v>466.0724735063511</v>
      </c>
      <c r="KOW5" t="n">
        <v>453.5621249335249</v>
      </c>
      <c r="KOX5" t="n">
        <v>243.1125817998199</v>
      </c>
      <c r="KOY5" t="n">
        <v>127.496467583004</v>
      </c>
      <c r="KOZ5" t="n">
        <v>67.21686883993</v>
      </c>
      <c r="KPA5" t="n">
        <v>40.71697119142397</v>
      </c>
      <c r="KPB5" t="n">
        <v>30.56128862400516</v>
      </c>
      <c r="KPC5" t="n">
        <v>29.51046040351919</v>
      </c>
      <c r="KPD5" t="n">
        <v>43.02324570543282</v>
      </c>
      <c r="KPE5" t="n">
        <v>128.686830127885</v>
      </c>
      <c r="KPF5" t="n">
        <v>262.3254002866943</v>
      </c>
      <c r="KPG5" t="n">
        <v>304.9804744092709</v>
      </c>
      <c r="KPH5" t="n">
        <v>316.4503175725562</v>
      </c>
      <c r="KPI5" t="n">
        <v>275.1763306051514</v>
      </c>
      <c r="KPJ5" t="n">
        <v>244.5357558579146</v>
      </c>
      <c r="KPK5" t="n">
        <v>271.0238344554113</v>
      </c>
      <c r="KPL5" t="n">
        <v>317.6995513301948</v>
      </c>
      <c r="KPM5" t="n">
        <v>291.6004833522191</v>
      </c>
      <c r="KPN5" t="n">
        <v>345.6889862232081</v>
      </c>
      <c r="KPO5" t="n">
        <v>407.681963132114</v>
      </c>
      <c r="KPP5" t="n">
        <v>502.3820649163115</v>
      </c>
      <c r="KPQ5" t="n">
        <v>544.0386607792605</v>
      </c>
      <c r="KPR5" t="n">
        <v>572.0916729166206</v>
      </c>
      <c r="KPS5" t="n">
        <v>588.5468604869887</v>
      </c>
      <c r="KPT5" t="n">
        <v>532.6113895281688</v>
      </c>
      <c r="KPU5" t="n">
        <v>502.1270539762881</v>
      </c>
      <c r="KPV5" t="n">
        <v>291.3055301804296</v>
      </c>
      <c r="KPW5" t="n">
        <v>157.2910451242223</v>
      </c>
      <c r="KPX5" t="n">
        <v>74.76432685813394</v>
      </c>
      <c r="KPY5" t="n">
        <v>40.86669765478735</v>
      </c>
      <c r="KPZ5" t="n">
        <v>28.90481374906135</v>
      </c>
      <c r="KQA5" t="n">
        <v>27.81171452628468</v>
      </c>
      <c r="KQB5" t="n">
        <v>39.05333451154844</v>
      </c>
      <c r="KQC5" t="n">
        <v>118.8783434419132</v>
      </c>
      <c r="KQD5" t="n">
        <v>245.7720901530129</v>
      </c>
      <c r="KQE5" t="n">
        <v>302.0455482404421</v>
      </c>
      <c r="KQF5" t="n">
        <v>292.7302884676032</v>
      </c>
      <c r="KQG5" t="n">
        <v>258.7901661089599</v>
      </c>
      <c r="KQH5" t="n">
        <v>247.4150794603138</v>
      </c>
      <c r="KQI5" t="n">
        <v>277.0186142381399</v>
      </c>
      <c r="KQJ5" t="n">
        <v>308.7756537930322</v>
      </c>
      <c r="KQK5" t="n">
        <v>307.5189409837665</v>
      </c>
      <c r="KQL5" t="n">
        <v>363.1829285434883</v>
      </c>
      <c r="KQM5" t="n">
        <v>461.7990659373667</v>
      </c>
      <c r="KQN5" t="n">
        <v>538.3236426575655</v>
      </c>
      <c r="KQO5" t="n">
        <v>622.3473520406826</v>
      </c>
      <c r="KQP5" t="n">
        <v>639.1090377553171</v>
      </c>
      <c r="KQQ5" t="n">
        <v>717.6881745346074</v>
      </c>
      <c r="KQR5" t="n">
        <v>713.7769779411201</v>
      </c>
      <c r="KQS5" t="n">
        <v>681.2190087664674</v>
      </c>
      <c r="KQT5" t="n">
        <v>458.4129729430949</v>
      </c>
      <c r="KQU5" t="n">
        <v>270.6620323990393</v>
      </c>
      <c r="KQV5" t="n">
        <v>127.218046830078</v>
      </c>
      <c r="KQW5" t="n">
        <v>72.57595535732374</v>
      </c>
      <c r="KQX5" t="n">
        <v>58.7539594032461</v>
      </c>
      <c r="KQY5" t="n">
        <v>45.7852687357585</v>
      </c>
      <c r="KQZ5" t="n">
        <v>57.55603873213604</v>
      </c>
      <c r="KRA5" t="n">
        <v>139.1480829896894</v>
      </c>
      <c r="KRB5" t="n">
        <v>290.3999254850547</v>
      </c>
      <c r="KRC5" t="n">
        <v>329.7361861797527</v>
      </c>
      <c r="KRD5" t="n">
        <v>340.0907331366654</v>
      </c>
      <c r="KRE5" t="n">
        <v>274.1200289060632</v>
      </c>
      <c r="KRF5" t="n">
        <v>244.009099349383</v>
      </c>
      <c r="KRG5" t="n">
        <v>269.5125434041302</v>
      </c>
      <c r="KRH5" t="n">
        <v>288.8226155474829</v>
      </c>
      <c r="KRI5" t="n">
        <v>272.6152435189644</v>
      </c>
      <c r="KRJ5" t="n">
        <v>304.0030815062523</v>
      </c>
      <c r="KRK5" t="n">
        <v>364.8096756871137</v>
      </c>
      <c r="KRL5" t="n">
        <v>450.8411534951985</v>
      </c>
      <c r="KRM5" t="n">
        <v>485.9721415658861</v>
      </c>
      <c r="KRN5" t="n">
        <v>484.2336977577301</v>
      </c>
      <c r="KRO5" t="n">
        <v>466.4829372164479</v>
      </c>
      <c r="KRP5" t="n">
        <v>409.8443468102147</v>
      </c>
      <c r="KRQ5" t="n">
        <v>352.1022440374446</v>
      </c>
      <c r="KRR5" t="n">
        <v>201.1097487734135</v>
      </c>
      <c r="KRS5" t="n">
        <v>121.9828878507589</v>
      </c>
      <c r="KRT5" t="n">
        <v>61.53222356778811</v>
      </c>
      <c r="KRU5" t="n">
        <v>39.89765260241165</v>
      </c>
      <c r="KRV5" t="n">
        <v>30.67696246789111</v>
      </c>
      <c r="KRW5" t="n">
        <v>23.86892448269676</v>
      </c>
      <c r="KRX5" t="n">
        <v>29.75698601976796</v>
      </c>
      <c r="KRY5" t="n">
        <v>86.3773844613921</v>
      </c>
      <c r="KRZ5" t="n">
        <v>243.1406697585999</v>
      </c>
      <c r="KSA5" t="n">
        <v>312.4638145758844</v>
      </c>
      <c r="KSB5" t="n">
        <v>333.8105735303209</v>
      </c>
      <c r="KSC5" t="n">
        <v>322.9932855049121</v>
      </c>
      <c r="KSD5" t="n">
        <v>323.506400186199</v>
      </c>
      <c r="KSE5" t="n">
        <v>350.9483265034592</v>
      </c>
      <c r="KSF5" t="n">
        <v>396.5769597334906</v>
      </c>
      <c r="KSG5" t="n">
        <v>386.4740001777801</v>
      </c>
      <c r="KSH5" t="n">
        <v>424.4393084382887</v>
      </c>
      <c r="KSI5" t="n">
        <v>564.54625660778</v>
      </c>
      <c r="KSJ5" t="n">
        <v>682.8333147006521</v>
      </c>
      <c r="KSK5" t="n">
        <v>814.5126461201928</v>
      </c>
      <c r="KSL5" t="n">
        <v>860.7856551408993</v>
      </c>
      <c r="KSM5" t="n">
        <v>938.399273469678</v>
      </c>
      <c r="KSN5" t="n">
        <v>912.8331878607135</v>
      </c>
      <c r="KSO5" t="n">
        <v>936.7037749307801</v>
      </c>
      <c r="KSP5" t="n">
        <v>631.4433626077009</v>
      </c>
      <c r="KSQ5" t="n">
        <v>362.3206456240462</v>
      </c>
      <c r="KSR5" t="n">
        <v>186.1407502184422</v>
      </c>
      <c r="KSS5" t="n">
        <v>108.8047211525654</v>
      </c>
      <c r="KST5" t="n">
        <v>93.03881605640325</v>
      </c>
      <c r="KSU5" t="n">
        <v>73.80429956930733</v>
      </c>
      <c r="KSV5" t="n">
        <v>96.23507817146191</v>
      </c>
      <c r="KSW5" t="n">
        <v>239.2107583472108</v>
      </c>
      <c r="KSX5" t="n">
        <v>467.7839517800184</v>
      </c>
      <c r="KSY5" t="n">
        <v>559.424243611277</v>
      </c>
      <c r="KSZ5" t="n">
        <v>556.2337087865626</v>
      </c>
      <c r="KTA5" t="n">
        <v>481.7928720138224</v>
      </c>
      <c r="KTB5" t="n">
        <v>469.7234518867189</v>
      </c>
      <c r="KTC5" t="n">
        <v>518.0745179823699</v>
      </c>
      <c r="KTD5" t="n">
        <v>562.2245441677035</v>
      </c>
      <c r="KTE5" t="n">
        <v>531.3935816270397</v>
      </c>
      <c r="KTF5" t="n">
        <v>606.9288507651365</v>
      </c>
      <c r="KTG5" t="n">
        <v>675.0540747766649</v>
      </c>
      <c r="KTH5" t="n">
        <v>810.695675638026</v>
      </c>
      <c r="KTI5" t="n">
        <v>973.5707337615478</v>
      </c>
      <c r="KTJ5" t="n">
        <v>1094.577519363231</v>
      </c>
      <c r="KTK5" t="n">
        <v>1210.419726524644</v>
      </c>
      <c r="KTL5" t="n">
        <v>1195.123437114159</v>
      </c>
      <c r="KTM5" t="n">
        <v>1290.284550480684</v>
      </c>
      <c r="KTN5" t="n">
        <v>864.9713813358378</v>
      </c>
      <c r="KTO5" t="n">
        <v>493.831110558078</v>
      </c>
      <c r="KTP5" t="n">
        <v>248.9828086600469</v>
      </c>
      <c r="KTQ5" t="n">
        <v>151.6432914136454</v>
      </c>
      <c r="KTR5" t="n">
        <v>120.2020858388065</v>
      </c>
      <c r="KTS5" t="n">
        <v>95.19871402987386</v>
      </c>
      <c r="KTT5" t="n">
        <v>109.9748891307979</v>
      </c>
      <c r="KTU5" t="n">
        <v>265.2179317249894</v>
      </c>
      <c r="KTV5" t="n">
        <v>487.2137881081875</v>
      </c>
      <c r="KTW5" t="n">
        <v>599.638479687598</v>
      </c>
      <c r="KTX5" t="n">
        <v>580.3493341507317</v>
      </c>
      <c r="KTY5" t="n">
        <v>505.5534123526617</v>
      </c>
      <c r="KTZ5" t="n">
        <v>459.4317424167169</v>
      </c>
      <c r="KUA5" t="n">
        <v>494.9969505856734</v>
      </c>
      <c r="KUB5" t="n">
        <v>556.7598300095959</v>
      </c>
      <c r="KUC5" t="n">
        <v>516.9632433263193</v>
      </c>
      <c r="KUD5" t="n">
        <v>575.5275661442809</v>
      </c>
      <c r="KUE5" t="n">
        <v>672.5854544012067</v>
      </c>
      <c r="KUF5" t="n">
        <v>834.5485467389229</v>
      </c>
      <c r="KUG5" t="n">
        <v>946.106541721987</v>
      </c>
      <c r="KUH5" t="n">
        <v>1057.184258977326</v>
      </c>
      <c r="KUI5" t="n">
        <v>1169.121770569165</v>
      </c>
      <c r="KUJ5" t="n">
        <v>1179.851548631818</v>
      </c>
      <c r="KUK5" t="n">
        <v>1217.343328069967</v>
      </c>
      <c r="KUL5" t="n">
        <v>840.2385412450401</v>
      </c>
      <c r="KUM5" t="n">
        <v>484.6298532930952</v>
      </c>
      <c r="KUN5" t="n">
        <v>259.7936393420337</v>
      </c>
      <c r="KUO5" t="n">
        <v>153.3597724137238</v>
      </c>
      <c r="KUP5" t="n">
        <v>113.8573844324451</v>
      </c>
      <c r="KUQ5" t="n">
        <v>91.22139632200363</v>
      </c>
      <c r="KUR5" t="n">
        <v>109.7683383891144</v>
      </c>
      <c r="KUS5" t="n">
        <v>256.0067215561426</v>
      </c>
      <c r="KUT5" t="n">
        <v>477.0071713716232</v>
      </c>
      <c r="KUU5" t="n">
        <v>562.8763579421716</v>
      </c>
      <c r="KUV5" t="n">
        <v>580.5594764477274</v>
      </c>
      <c r="KUW5" t="n">
        <v>496.685291326121</v>
      </c>
      <c r="KUX5" t="n">
        <v>464.2687143108984</v>
      </c>
      <c r="KUY5" t="n">
        <v>485.6587156711203</v>
      </c>
      <c r="KUZ5" t="n">
        <v>548.6016632686691</v>
      </c>
      <c r="KVA5" t="n">
        <v>532.9051455866829</v>
      </c>
      <c r="KVB5" t="n">
        <v>549.5308713108204</v>
      </c>
      <c r="KVC5" t="n">
        <v>660.0089538720266</v>
      </c>
      <c r="KVD5" t="n">
        <v>809.088216738396</v>
      </c>
      <c r="KVE5" t="n">
        <v>923.4745784792979</v>
      </c>
      <c r="KVF5" t="n">
        <v>1041.970925558946</v>
      </c>
      <c r="KVG5" t="n">
        <v>1202.086104824175</v>
      </c>
      <c r="KVH5" t="n">
        <v>1173.616584758694</v>
      </c>
      <c r="KVI5" t="n">
        <v>1211.760230551957</v>
      </c>
      <c r="KVJ5" t="n">
        <v>834.4345269973031</v>
      </c>
      <c r="KVK5" t="n">
        <v>563.1798678311587</v>
      </c>
      <c r="KVL5" t="n">
        <v>286.2710403291754</v>
      </c>
      <c r="KVM5" t="n">
        <v>168.1938212781142</v>
      </c>
      <c r="KVN5" t="n">
        <v>130.2342170457982</v>
      </c>
      <c r="KVO5" t="n">
        <v>100.9904510816125</v>
      </c>
      <c r="KVP5" t="n">
        <v>125.7734827968745</v>
      </c>
      <c r="KVQ5" t="n">
        <v>314.5940896142474</v>
      </c>
      <c r="KVR5" t="n">
        <v>563.7173360723077</v>
      </c>
      <c r="KVS5" t="n">
        <v>695.2994234780189</v>
      </c>
      <c r="KVT5" t="n">
        <v>725.1830978825002</v>
      </c>
      <c r="KVU5" t="n">
        <v>604.5835272482166</v>
      </c>
      <c r="KVV5" t="n">
        <v>589.5511770030392</v>
      </c>
      <c r="KVW5" t="n">
        <v>619.027799597276</v>
      </c>
      <c r="KVX5" t="n">
        <v>690.8379164797738</v>
      </c>
      <c r="KVY5" t="n">
        <v>658.1294108859921</v>
      </c>
      <c r="KVZ5" t="n">
        <v>690.3969260743529</v>
      </c>
      <c r="KWA5" t="n">
        <v>843.8010637906137</v>
      </c>
      <c r="KWB5" t="n">
        <v>1003.677262200197</v>
      </c>
      <c r="KWC5" t="n">
        <v>1213.343780699651</v>
      </c>
      <c r="KWD5" t="n">
        <v>1280.009967846794</v>
      </c>
      <c r="KWE5" t="n">
        <v>1485.88689942832</v>
      </c>
      <c r="KWF5" t="n">
        <v>1471.036475233988</v>
      </c>
      <c r="KWG5" t="n">
        <v>1454.801772459583</v>
      </c>
      <c r="KWH5" t="n">
        <v>945.3114456830667</v>
      </c>
      <c r="KWI5" t="n">
        <v>543.9356517934671</v>
      </c>
      <c r="KWJ5" t="n">
        <v>266.6716517142125</v>
      </c>
      <c r="KWK5" t="n">
        <v>158.9780499049118</v>
      </c>
      <c r="KWL5" t="n">
        <v>127.0462592645686</v>
      </c>
      <c r="KWM5" t="n">
        <v>101.6561412680577</v>
      </c>
      <c r="KWN5" t="n">
        <v>121.4550996734813</v>
      </c>
      <c r="KWO5" t="n">
        <v>285.8996264000045</v>
      </c>
      <c r="KWP5" t="n">
        <v>522.6980474333172</v>
      </c>
      <c r="KWQ5" t="n">
        <v>618.8539092976665</v>
      </c>
      <c r="KWR5" t="n">
        <v>598.5226945115264</v>
      </c>
      <c r="KWS5" t="n">
        <v>517.5265746674528</v>
      </c>
      <c r="KWT5" t="n">
        <v>500.1118102303762</v>
      </c>
      <c r="KWU5" t="n">
        <v>540.6371264849134</v>
      </c>
      <c r="KWV5" t="n">
        <v>579.8084250595181</v>
      </c>
      <c r="KWW5" t="n">
        <v>551.6415665173512</v>
      </c>
      <c r="KWX5" t="n">
        <v>599.8882925515308</v>
      </c>
      <c r="KWY5" t="n">
        <v>704.7932536081719</v>
      </c>
      <c r="KWZ5" t="n">
        <v>840.9505043942455</v>
      </c>
      <c r="KXA5" t="n">
        <v>920.7550147725904</v>
      </c>
      <c r="KXB5" t="n">
        <v>1003.977783805351</v>
      </c>
      <c r="KXC5" t="n">
        <v>1009.213598143396</v>
      </c>
      <c r="KXD5" t="n">
        <v>950.1799565147276</v>
      </c>
      <c r="KXE5" t="n">
        <v>898.3743584020461</v>
      </c>
      <c r="KXF5" t="n">
        <v>562.8658301784984</v>
      </c>
      <c r="KXG5" t="n">
        <v>308.1740052353676</v>
      </c>
      <c r="KXH5" t="n">
        <v>151.4231366452838</v>
      </c>
      <c r="KXI5" t="n">
        <v>85.65057060647032</v>
      </c>
      <c r="KXJ5" t="n">
        <v>59.99902912202985</v>
      </c>
      <c r="KXK5" t="n">
        <v>47.47487743741775</v>
      </c>
      <c r="KXL5" t="n">
        <v>63.66848350947033</v>
      </c>
      <c r="KXM5" t="n">
        <v>165.5232454169156</v>
      </c>
      <c r="KXN5" t="n">
        <v>383.8169233836776</v>
      </c>
      <c r="KXO5" t="n">
        <v>496.3173896671653</v>
      </c>
      <c r="KXP5" t="n">
        <v>515.832834584635</v>
      </c>
      <c r="KXQ5" t="n">
        <v>448.9618167421236</v>
      </c>
      <c r="KXR5" t="n">
        <v>417.7450795664632</v>
      </c>
      <c r="KXS5" t="n">
        <v>434.2468633867313</v>
      </c>
      <c r="KXT5" t="n">
        <v>492.1074396788534</v>
      </c>
      <c r="KXU5" t="n">
        <v>451.9976882446594</v>
      </c>
      <c r="KXV5" t="n">
        <v>509.6850966302021</v>
      </c>
      <c r="KXW5" t="n">
        <v>647.8334667411599</v>
      </c>
      <c r="KXX5" t="n">
        <v>768.2167522297951</v>
      </c>
      <c r="KXY5" t="n">
        <v>875.1741784575331</v>
      </c>
      <c r="KXZ5" t="n">
        <v>942.4266367755738</v>
      </c>
      <c r="KYA5" t="n">
        <v>1013.048929209793</v>
      </c>
      <c r="KYB5" t="n">
        <v>961.1959094524834</v>
      </c>
      <c r="KYC5" t="n">
        <v>1025.600096437246</v>
      </c>
      <c r="KYD5" t="n">
        <v>653.4966754930759</v>
      </c>
      <c r="KYE5" t="n">
        <v>331.7096553761573</v>
      </c>
      <c r="KYF5" t="n">
        <v>146.1208943974948</v>
      </c>
      <c r="KYG5" t="n">
        <v>84.87573126284084</v>
      </c>
      <c r="KYH5" t="n">
        <v>59.09179717222188</v>
      </c>
      <c r="KYI5" t="n">
        <v>51.19619645579284</v>
      </c>
      <c r="KYJ5" t="n">
        <v>56.83172894130045</v>
      </c>
      <c r="KYK5" t="n">
        <v>146.509547205416</v>
      </c>
      <c r="KYL5" t="n">
        <v>308.2781856282976</v>
      </c>
      <c r="KYM5" t="n">
        <v>411.7180878877135</v>
      </c>
      <c r="KYN5" t="n">
        <v>427.4712852033888</v>
      </c>
      <c r="KYO5" t="n">
        <v>391.5043310380138</v>
      </c>
      <c r="KYP5" t="n">
        <v>376.0138341439147</v>
      </c>
      <c r="KYQ5" t="n">
        <v>398.9897148397132</v>
      </c>
      <c r="KYR5" t="n">
        <v>462.2089233443631</v>
      </c>
      <c r="KYS5" t="n">
        <v>407.9757553016735</v>
      </c>
      <c r="KYT5" t="n">
        <v>460.805959427549</v>
      </c>
      <c r="KYU5" t="n">
        <v>568.8124746941319</v>
      </c>
      <c r="KYV5" t="n">
        <v>697.6087522290195</v>
      </c>
      <c r="KYW5" t="n">
        <v>797.4436988654898</v>
      </c>
      <c r="KYX5" t="n">
        <v>838.9887391452158</v>
      </c>
      <c r="KYY5" t="n">
        <v>913.6564767595835</v>
      </c>
      <c r="KYZ5" t="n">
        <v>918.8733193258158</v>
      </c>
      <c r="KZA5" t="n">
        <v>912.429704077827</v>
      </c>
      <c r="KZB5" t="n">
        <v>609.1469144389241</v>
      </c>
      <c r="KZC5" t="n">
        <v>358.475535198253</v>
      </c>
      <c r="KZD5" t="n">
        <v>172.0036166442972</v>
      </c>
      <c r="KZE5" t="n">
        <v>101.718415887376</v>
      </c>
      <c r="KZF5" t="n">
        <v>75.99786549093974</v>
      </c>
      <c r="KZG5" t="n">
        <v>62.30165795656566</v>
      </c>
      <c r="KZH5" t="n">
        <v>85.03346292303497</v>
      </c>
      <c r="KZI5" t="n">
        <v>225.84309750779</v>
      </c>
      <c r="KZJ5" t="n">
        <v>456.3871352618719</v>
      </c>
      <c r="KZK5" t="n">
        <v>562.6425159536855</v>
      </c>
      <c r="KZL5" t="n">
        <v>554.6606921658155</v>
      </c>
      <c r="KZM5" t="n">
        <v>495.3335397681255</v>
      </c>
      <c r="KZN5" t="n">
        <v>477.9296207628626</v>
      </c>
      <c r="KZO5" t="n">
        <v>503.9473692608552</v>
      </c>
      <c r="KZP5" t="n">
        <v>565.0268040342756</v>
      </c>
      <c r="KZQ5" t="n">
        <v>535.6990912982793</v>
      </c>
      <c r="KZR5" t="n">
        <v>591.5186780240022</v>
      </c>
      <c r="KZS5" t="n">
        <v>718.8789811946622</v>
      </c>
      <c r="KZT5" t="n">
        <v>850.217874309935</v>
      </c>
      <c r="KZU5" t="n">
        <v>957.1716956871875</v>
      </c>
      <c r="KZV5" t="n">
        <v>1073.236074237713</v>
      </c>
      <c r="KZW5" t="n">
        <v>1180.064974238297</v>
      </c>
      <c r="KZX5" t="n">
        <v>1090.109041378156</v>
      </c>
      <c r="KZY5" t="n">
        <v>1133.896982102237</v>
      </c>
      <c r="KZZ5" t="n">
        <v>710.41058940916</v>
      </c>
      <c r="LAA5" t="n">
        <v>423.5768788174492</v>
      </c>
      <c r="LAB5" t="n">
        <v>213.3019854423959</v>
      </c>
      <c r="LAC5" t="n">
        <v>132.322446277354</v>
      </c>
      <c r="LAD5" t="n">
        <v>98.21847510204087</v>
      </c>
      <c r="LAE5" t="n">
        <v>77.52872824037563</v>
      </c>
      <c r="LAF5" t="n">
        <v>98.75165894424801</v>
      </c>
      <c r="LAG5" t="n">
        <v>253.0791435721579</v>
      </c>
      <c r="LAH5" t="n">
        <v>485.5230977695347</v>
      </c>
      <c r="LAI5" t="n">
        <v>578.8820144645514</v>
      </c>
      <c r="LAJ5" t="n">
        <v>560.1009602709653</v>
      </c>
      <c r="LAK5" t="n">
        <v>520.2296401523039</v>
      </c>
      <c r="LAL5" t="n">
        <v>486.1026716046441</v>
      </c>
      <c r="LAM5" t="n">
        <v>513.9840753865994</v>
      </c>
      <c r="LAN5" t="n">
        <v>564.793453527436</v>
      </c>
      <c r="LAO5" t="n">
        <v>538.354514053431</v>
      </c>
      <c r="LAP5" t="n">
        <v>562.0592568989665</v>
      </c>
      <c r="LAQ5" t="n">
        <v>679.0464982682746</v>
      </c>
      <c r="LAR5" t="n">
        <v>827.6276818247804</v>
      </c>
      <c r="LAS5" t="n">
        <v>923.9730052189241</v>
      </c>
      <c r="LAT5" t="n">
        <v>1116.362435820546</v>
      </c>
      <c r="LAU5" t="n">
        <v>1133.849812633622</v>
      </c>
      <c r="LAV5" t="n">
        <v>1122.604782099257</v>
      </c>
      <c r="LAW5" t="n">
        <v>1082.56794804956</v>
      </c>
      <c r="LAX5" t="n">
        <v>700.6460586799291</v>
      </c>
      <c r="LAY5" t="n">
        <v>398.8950365706906</v>
      </c>
      <c r="LAZ5" t="n">
        <v>200.7623389169703</v>
      </c>
      <c r="LBA5" t="n">
        <v>120.693453059883</v>
      </c>
      <c r="LBB5" t="n">
        <v>92.59359974461121</v>
      </c>
      <c r="LBC5" t="n">
        <v>70.91152994155729</v>
      </c>
      <c r="LBD5" t="n">
        <v>95.44137271477982</v>
      </c>
      <c r="LBE5" t="n">
        <v>250.7739461475908</v>
      </c>
      <c r="LBF5" t="n">
        <v>498.2615440130532</v>
      </c>
      <c r="LBG5" t="n">
        <v>576.2223571103232</v>
      </c>
      <c r="LBH5" t="n">
        <v>587.1817063595976</v>
      </c>
      <c r="LBI5" t="n">
        <v>499.59133759922</v>
      </c>
      <c r="LBJ5" t="n">
        <v>478.6886480120249</v>
      </c>
      <c r="LBK5" t="n">
        <v>503.2870608951498</v>
      </c>
      <c r="LBL5" t="n">
        <v>569.6093382437782</v>
      </c>
      <c r="LBM5" t="n">
        <v>513.0331927157882</v>
      </c>
      <c r="LBN5" t="n">
        <v>567.5022408444502</v>
      </c>
      <c r="LBO5" t="n">
        <v>727.7994665049002</v>
      </c>
      <c r="LBP5" t="n">
        <v>854.3383236058469</v>
      </c>
      <c r="LBQ5" t="n">
        <v>1017.949602596686</v>
      </c>
      <c r="LBR5" t="n">
        <v>1061.982404447036</v>
      </c>
      <c r="LBS5" t="n">
        <v>1169.748988553843</v>
      </c>
      <c r="LBT5" t="n">
        <v>1093.768082348061</v>
      </c>
      <c r="LBU5" t="n">
        <v>1158.629219977722</v>
      </c>
      <c r="LBV5" t="n">
        <v>769.6407124761902</v>
      </c>
      <c r="LBW5" t="n">
        <v>453.1811218402869</v>
      </c>
      <c r="LBX5" t="n">
        <v>215.7590409956013</v>
      </c>
      <c r="LBY5" t="n">
        <v>132.6446468975117</v>
      </c>
      <c r="LBZ5" t="n">
        <v>106.5648958623577</v>
      </c>
      <c r="LCA5" t="n">
        <v>82.06574645233886</v>
      </c>
      <c r="LCB5" t="n">
        <v>104.3198412132019</v>
      </c>
      <c r="LCC5" t="n">
        <v>250.278241453771</v>
      </c>
      <c r="LCD5" t="n">
        <v>479.9089980157996</v>
      </c>
      <c r="LCE5" t="n">
        <v>567.7319081574151</v>
      </c>
      <c r="LCF5" t="n">
        <v>566.4232358030628</v>
      </c>
      <c r="LCG5" t="n">
        <v>491.7366616069853</v>
      </c>
      <c r="LCH5" t="n">
        <v>464.700372732364</v>
      </c>
      <c r="LCI5" t="n">
        <v>512.1188172885645</v>
      </c>
      <c r="LCJ5" t="n">
        <v>604.4866712090733</v>
      </c>
      <c r="LCK5" t="n">
        <v>560.4241190844235</v>
      </c>
      <c r="LCL5" t="n">
        <v>628.5206069388777</v>
      </c>
      <c r="LCM5" t="n">
        <v>756.7302716821264</v>
      </c>
      <c r="LCN5" t="n">
        <v>927.4078773994521</v>
      </c>
      <c r="LCO5" t="n">
        <v>1043.750544051467</v>
      </c>
      <c r="LCP5" t="n">
        <v>1174.610544814195</v>
      </c>
      <c r="LCQ5" t="n">
        <v>1312.650066110803</v>
      </c>
      <c r="LCR5" t="n">
        <v>1284.541748762459</v>
      </c>
      <c r="LCS5" t="n">
        <v>1348.075928967188</v>
      </c>
      <c r="LCT5" t="n">
        <v>956.734670975036</v>
      </c>
      <c r="LCU5" t="n">
        <v>519.0392268605452</v>
      </c>
      <c r="LCV5" t="n">
        <v>245.9965615669822</v>
      </c>
      <c r="LCW5" t="n">
        <v>148.3823803618504</v>
      </c>
      <c r="LCX5" t="n">
        <v>116.2332117340154</v>
      </c>
      <c r="LCY5" t="n">
        <v>90.07104512430237</v>
      </c>
      <c r="LCZ5" t="n">
        <v>112.2717054183022</v>
      </c>
      <c r="LDA5" t="n">
        <v>285.4252843281073</v>
      </c>
      <c r="LDB5" t="n">
        <v>488.5971897087118</v>
      </c>
      <c r="LDC5" t="n">
        <v>605.3812102847864</v>
      </c>
      <c r="LDD5" t="n">
        <v>585.2669458934877</v>
      </c>
      <c r="LDE5" t="n">
        <v>506.3912396582823</v>
      </c>
      <c r="LDF5" t="n">
        <v>485.3020491015756</v>
      </c>
      <c r="LDG5" t="n">
        <v>526.763883952598</v>
      </c>
      <c r="LDH5" t="n">
        <v>598.1463521012752</v>
      </c>
      <c r="LDI5" t="n">
        <v>575.9010242779626</v>
      </c>
      <c r="LDJ5" t="n">
        <v>628.2253055950782</v>
      </c>
      <c r="LDK5" t="n">
        <v>779.4706713259093</v>
      </c>
      <c r="LDL5" t="n">
        <v>873.1892777912807</v>
      </c>
      <c r="LDM5" t="n">
        <v>1088.062279141619</v>
      </c>
      <c r="LDN5" t="n">
        <v>1211.583497093943</v>
      </c>
      <c r="LDO5" t="n">
        <v>1304.617160524744</v>
      </c>
      <c r="LDP5" t="n">
        <v>1298.420575056407</v>
      </c>
      <c r="LDQ5" t="n">
        <v>1362.3047471069</v>
      </c>
      <c r="LDR5" t="n">
        <v>948.8573230007363</v>
      </c>
      <c r="LDS5" t="n">
        <v>519.4215215016872</v>
      </c>
      <c r="LDT5" t="n">
        <v>254.5249625015444</v>
      </c>
      <c r="LDU5" t="n">
        <v>150.4787532305978</v>
      </c>
      <c r="LDV5" t="n">
        <v>115.8513311197461</v>
      </c>
      <c r="LDW5" t="n">
        <v>86.76871815426821</v>
      </c>
      <c r="LDX5" t="n">
        <v>107.2590895392517</v>
      </c>
      <c r="LDY5" t="n">
        <v>263.6498064219149</v>
      </c>
      <c r="LDZ5" t="n">
        <v>499.1673612634765</v>
      </c>
      <c r="LEA5" t="n">
        <v>600.5831893007288</v>
      </c>
      <c r="LEB5" t="n">
        <v>598.909444635458</v>
      </c>
      <c r="LEC5" t="n">
        <v>512.9954304790084</v>
      </c>
      <c r="LED5" t="n">
        <v>492.6403385626956</v>
      </c>
      <c r="LEE5" t="n">
        <v>520.20081932445</v>
      </c>
      <c r="LEF5" t="n">
        <v>600.8998696196055</v>
      </c>
      <c r="LEG5" t="n">
        <v>596.0379016171012</v>
      </c>
      <c r="LEH5" t="n">
        <v>669.3439277039388</v>
      </c>
      <c r="LEI5" t="n">
        <v>795.4103293464381</v>
      </c>
      <c r="LEJ5" t="n">
        <v>957.8097886012036</v>
      </c>
      <c r="LEK5" t="n">
        <v>1087.028353018445</v>
      </c>
      <c r="LEL5" t="n">
        <v>1185.501800584705</v>
      </c>
      <c r="LEM5" t="n">
        <v>1387.962191374776</v>
      </c>
      <c r="LEN5" t="n">
        <v>1368.399739073821</v>
      </c>
      <c r="LEO5" t="n">
        <v>1494.044332557405</v>
      </c>
      <c r="LEP5" t="n">
        <v>949.018567186715</v>
      </c>
      <c r="LEQ5" t="n">
        <v>557.1870485908868</v>
      </c>
      <c r="LER5" t="n">
        <v>295.2241475983612</v>
      </c>
      <c r="LES5" t="n">
        <v>173.5610253893336</v>
      </c>
      <c r="LET5" t="n">
        <v>134.1540872286115</v>
      </c>
      <c r="LEU5" t="n">
        <v>110.9730091009466</v>
      </c>
      <c r="LEV5" t="n">
        <v>131.2833923290694</v>
      </c>
      <c r="LEW5" t="n">
        <v>300.9044487366893</v>
      </c>
      <c r="LEX5" t="n">
        <v>618.140485852491</v>
      </c>
      <c r="LEY5" t="n">
        <v>708.8219661041816</v>
      </c>
      <c r="LEZ5" t="n">
        <v>667.3582056919299</v>
      </c>
      <c r="LFA5" t="n">
        <v>581.6548841877222</v>
      </c>
      <c r="LFB5" t="n">
        <v>551.495382598274</v>
      </c>
      <c r="LFC5" t="n">
        <v>583.264474997996</v>
      </c>
      <c r="LFD5" t="n">
        <v>644.0604959568707</v>
      </c>
      <c r="LFE5" t="n">
        <v>604.8527608770527</v>
      </c>
      <c r="LFF5" t="n">
        <v>696.7410288865319</v>
      </c>
      <c r="LFG5" t="n">
        <v>812.8558414257618</v>
      </c>
      <c r="LFH5" t="n">
        <v>987.3745052370712</v>
      </c>
      <c r="LFI5" t="n">
        <v>1215.817668396124</v>
      </c>
      <c r="LFJ5" t="n">
        <v>1251.468012908903</v>
      </c>
      <c r="LFK5" t="n">
        <v>1426.456415336255</v>
      </c>
      <c r="LFL5" t="n">
        <v>1467.037192831767</v>
      </c>
      <c r="LFM5" t="n">
        <v>1532.705894636754</v>
      </c>
      <c r="LFN5" t="n">
        <v>1105.491780983881</v>
      </c>
      <c r="LFO5" t="n">
        <v>620.362497017402</v>
      </c>
      <c r="LFP5" t="n">
        <v>315.0366441179777</v>
      </c>
      <c r="LFQ5" t="n">
        <v>183.1972665990142</v>
      </c>
      <c r="LFR5" t="n">
        <v>140.0123886087682</v>
      </c>
      <c r="LFS5" t="n">
        <v>114.6095455502529</v>
      </c>
      <c r="LFT5" t="n">
        <v>134.099547691629</v>
      </c>
      <c r="LFU5" t="n">
        <v>315.3133358507654</v>
      </c>
      <c r="LFV5" t="n">
        <v>575.7686634340776</v>
      </c>
      <c r="LFW5" t="n">
        <v>678.5818264361247</v>
      </c>
      <c r="LFX5" t="n">
        <v>652.4677039644004</v>
      </c>
      <c r="LFY5" t="n">
        <v>587.5043838566071</v>
      </c>
      <c r="LFZ5" t="n">
        <v>542.5491280429579</v>
      </c>
      <c r="LGA5" t="n">
        <v>584.0131032060972</v>
      </c>
      <c r="LGB5" t="n">
        <v>645.0694813594392</v>
      </c>
      <c r="LGC5" t="n">
        <v>580.3160678204113</v>
      </c>
      <c r="LGD5" t="n">
        <v>666.1206100808832</v>
      </c>
      <c r="LGE5" t="n">
        <v>781.595632792015</v>
      </c>
      <c r="LGF5" t="n">
        <v>929.7898312115327</v>
      </c>
      <c r="LGG5" t="n">
        <v>1068.762977528067</v>
      </c>
      <c r="LGH5" t="n">
        <v>1198.31254782701</v>
      </c>
      <c r="LGI5" t="n">
        <v>1326.677598290923</v>
      </c>
      <c r="LGJ5" t="n">
        <v>1226.22322548135</v>
      </c>
      <c r="LGK5" t="n">
        <v>1503.161830192208</v>
      </c>
      <c r="LGL5" t="n">
        <v>1057.713397969937</v>
      </c>
      <c r="LGM5" t="n">
        <v>618.3174457961264</v>
      </c>
      <c r="LGN5" t="n">
        <v>302.9401317955952</v>
      </c>
      <c r="LGO5" t="n">
        <v>181.872286410463</v>
      </c>
      <c r="LGP5" t="n">
        <v>144.9048945801509</v>
      </c>
      <c r="LGQ5" t="n">
        <v>109.5698260378153</v>
      </c>
      <c r="LGR5" t="n">
        <v>128.8408720248109</v>
      </c>
      <c r="LGS5" t="n">
        <v>297.7410983270768</v>
      </c>
      <c r="LGT5" t="n">
        <v>530.7674655339979</v>
      </c>
      <c r="LGU5" t="n">
        <v>651.8953806536772</v>
      </c>
      <c r="LGV5" t="n">
        <v>654.2369814854571</v>
      </c>
      <c r="LGW5" t="n">
        <v>569.5498940904499</v>
      </c>
      <c r="LGX5" t="n">
        <v>535.1734127537014</v>
      </c>
      <c r="LGY5" t="n">
        <v>587.9979121078053</v>
      </c>
      <c r="LGZ5" t="n">
        <v>648.9023163141011</v>
      </c>
      <c r="LHA5" t="n">
        <v>607.128787635756</v>
      </c>
      <c r="LHB5" t="n">
        <v>668.5927786885203</v>
      </c>
      <c r="LHC5" t="n">
        <v>823.886505672251</v>
      </c>
      <c r="LHD5" t="n">
        <v>947.581757952245</v>
      </c>
      <c r="LHE5" t="n">
        <v>1076.117973543701</v>
      </c>
      <c r="LHF5" t="n">
        <v>1166.893502555591</v>
      </c>
      <c r="LHG5" t="n">
        <v>1280.259250093377</v>
      </c>
      <c r="LHH5" t="n">
        <v>1330.091792431409</v>
      </c>
      <c r="LHI5" t="n">
        <v>1364.516097576108</v>
      </c>
      <c r="LHJ5" t="n">
        <v>917.9890819507054</v>
      </c>
      <c r="LHK5" t="n">
        <v>526.5117447811984</v>
      </c>
      <c r="LHL5" t="n">
        <v>259.3636107221896</v>
      </c>
      <c r="LHM5" t="n">
        <v>160.3168070971489</v>
      </c>
      <c r="LHN5" t="n">
        <v>126.0387044276829</v>
      </c>
      <c r="LHO5" t="n">
        <v>95.79421008455211</v>
      </c>
      <c r="LHP5" t="n">
        <v>115.1138430501334</v>
      </c>
      <c r="LHQ5" t="n">
        <v>270.2005877765544</v>
      </c>
      <c r="LHR5" t="n">
        <v>510.1513715010694</v>
      </c>
      <c r="LHS5" t="n">
        <v>603.1837644089463</v>
      </c>
      <c r="LHT5" t="n">
        <v>586.8082062740813</v>
      </c>
      <c r="LHU5" t="n">
        <v>506.1067809505037</v>
      </c>
      <c r="LHV5" t="n">
        <v>451.5342258272998</v>
      </c>
      <c r="LHW5" t="n">
        <v>475.8929434494114</v>
      </c>
      <c r="LHX5" t="n">
        <v>576.1131005477214</v>
      </c>
      <c r="LHY5" t="n">
        <v>540.4920800716847</v>
      </c>
      <c r="LHZ5" t="n">
        <v>615.4527545508173</v>
      </c>
      <c r="LIA5" t="n">
        <v>729.6076961860725</v>
      </c>
      <c r="LIB5" t="n">
        <v>885.758371108936</v>
      </c>
      <c r="LIC5" t="n">
        <v>1046.467928162653</v>
      </c>
      <c r="LID5" t="n">
        <v>1117.279639369003</v>
      </c>
      <c r="LIE5" t="n">
        <v>1184.55708999244</v>
      </c>
      <c r="LIF5" t="n">
        <v>1199.376280155172</v>
      </c>
      <c r="LIG5" t="n">
        <v>1170.895846578897</v>
      </c>
      <c r="LIH5" t="n">
        <v>794.3793756236439</v>
      </c>
      <c r="LII5" t="n">
        <v>461.5491957611644</v>
      </c>
      <c r="LIJ5" t="n">
        <v>221.5750221440278</v>
      </c>
      <c r="LIK5" t="n">
        <v>136.1920040054899</v>
      </c>
      <c r="LIL5" t="n">
        <v>106.9723390820981</v>
      </c>
      <c r="LIM5" t="n">
        <v>88.73695922160923</v>
      </c>
      <c r="LIN5" t="n">
        <v>112.0244055173008</v>
      </c>
      <c r="LIO5" t="n">
        <v>282.7239999988194</v>
      </c>
      <c r="LIP5" t="n">
        <v>522.2637281637524</v>
      </c>
      <c r="LIQ5" t="n">
        <v>616.319361826111</v>
      </c>
      <c r="LIR5" t="n">
        <v>604.6351497624794</v>
      </c>
      <c r="LIS5" t="n">
        <v>400.9766001709735</v>
      </c>
      <c r="LIT5" t="n">
        <v>480.3904388796296</v>
      </c>
      <c r="LIU5" t="n">
        <v>491.8986826917225</v>
      </c>
      <c r="LIV5" t="n">
        <v>546.7972582681361</v>
      </c>
      <c r="LIW5" t="n">
        <v>524.4502610857191</v>
      </c>
      <c r="LIX5" t="n">
        <v>605.0996638833794</v>
      </c>
      <c r="LIY5" t="n">
        <v>734.8814687401961</v>
      </c>
      <c r="LIZ5" t="n">
        <v>877.4748705700133</v>
      </c>
      <c r="LJA5" t="n">
        <v>1028.488617597095</v>
      </c>
      <c r="LJB5" t="n">
        <v>1118.235386569086</v>
      </c>
      <c r="LJC5" t="n">
        <v>1245.680661165645</v>
      </c>
      <c r="LJD5" t="n">
        <v>1225.781320521233</v>
      </c>
      <c r="LJE5" t="n">
        <v>1363.992455091534</v>
      </c>
      <c r="LJF5" t="n">
        <v>934.9985137586732</v>
      </c>
      <c r="LJG5" t="n">
        <v>548.0813826651555</v>
      </c>
      <c r="LJH5" t="n">
        <v>265.3192917766125</v>
      </c>
      <c r="LJI5" t="n">
        <v>166.8878354152889</v>
      </c>
      <c r="LJJ5" t="n">
        <v>130.8530562061651</v>
      </c>
      <c r="LJK5" t="n">
        <v>107.7460597005371</v>
      </c>
      <c r="LJL5" t="n">
        <v>128.4706613162323</v>
      </c>
      <c r="LJM5" t="n">
        <v>293.8622481900941</v>
      </c>
      <c r="LJN5" t="n">
        <v>527.2511675598874</v>
      </c>
      <c r="LJO5" t="n">
        <v>627.5622278011735</v>
      </c>
      <c r="LJP5" t="n">
        <v>605.8639708849049</v>
      </c>
      <c r="LJQ5" t="n">
        <v>525.1896200404154</v>
      </c>
      <c r="LJR5" t="n">
        <v>477.989401472043</v>
      </c>
      <c r="LJS5" t="n">
        <v>535.8817420153049</v>
      </c>
      <c r="LJT5" t="n">
        <v>575.5463062632316</v>
      </c>
      <c r="LJU5" t="n">
        <v>526.4826498880295</v>
      </c>
      <c r="LJV5" t="n">
        <v>594.3354154021868</v>
      </c>
      <c r="LJW5" t="n">
        <v>704.1854954695383</v>
      </c>
      <c r="LJX5" t="n">
        <v>859.9691109151083</v>
      </c>
      <c r="LJY5" t="n">
        <v>1026.369235135354</v>
      </c>
      <c r="LJZ5" t="n">
        <v>1129.477484271752</v>
      </c>
      <c r="LKA5" t="n">
        <v>1222.93016502175</v>
      </c>
      <c r="LKB5" t="n">
        <v>1165.06345247495</v>
      </c>
      <c r="LKC5" t="n">
        <v>1131.888195881824</v>
      </c>
      <c r="LKD5" t="n">
        <v>657.3993466617429</v>
      </c>
      <c r="LKE5" t="n">
        <v>384.6669382391932</v>
      </c>
      <c r="LKF5" t="n">
        <v>189.6349762892029</v>
      </c>
      <c r="LKG5" t="n">
        <v>110.78575914049</v>
      </c>
      <c r="LKH5" t="n">
        <v>80.737610036823</v>
      </c>
      <c r="LKI5" t="n">
        <v>64.23085963611162</v>
      </c>
      <c r="LKJ5" t="n">
        <v>81.67049330429394</v>
      </c>
      <c r="LKK5" t="n">
        <v>183.3882668813935</v>
      </c>
      <c r="LKL5" t="n">
        <v>366.9114597960294</v>
      </c>
      <c r="LKM5" t="n">
        <v>455.6777244754257</v>
      </c>
      <c r="LKN5" t="n">
        <v>453.148000992198</v>
      </c>
      <c r="LKO5" t="n">
        <v>385.9098225945472</v>
      </c>
      <c r="LKP5" t="n">
        <v>375.626802656092</v>
      </c>
      <c r="LKQ5" t="n">
        <v>403.8893135774674</v>
      </c>
      <c r="LKR5" t="n">
        <v>446.304447315816</v>
      </c>
      <c r="LKS5" t="n">
        <v>443.0179353159195</v>
      </c>
      <c r="LKT5" t="n">
        <v>496.0671035681671</v>
      </c>
      <c r="LKU5" t="n">
        <v>598.4939781924007</v>
      </c>
      <c r="LKV5" t="n">
        <v>748.7853285560102</v>
      </c>
      <c r="LKW5" t="n">
        <v>867.0558262154775</v>
      </c>
      <c r="LKX5" t="n">
        <v>914.2574694610041</v>
      </c>
      <c r="LKY5" t="n">
        <v>975.6104241488047</v>
      </c>
      <c r="LKZ5" t="n">
        <v>941.491564148007</v>
      </c>
      <c r="LLA5" t="n">
        <v>954.5434183324132</v>
      </c>
      <c r="LLB5" t="n">
        <v>535.933952916464</v>
      </c>
      <c r="LLC5" t="n">
        <v>324.1193941690673</v>
      </c>
      <c r="LLD5" t="n">
        <v>164.1450376110147</v>
      </c>
      <c r="LLE5" t="n">
        <v>90.02596936868022</v>
      </c>
      <c r="LLF5" t="n">
        <v>61.17982158396502</v>
      </c>
      <c r="LLG5" t="n">
        <v>48.63034142542664</v>
      </c>
      <c r="LLH5" t="n">
        <v>60.76425558817837</v>
      </c>
      <c r="LLI5" t="n">
        <v>118.1597023036641</v>
      </c>
      <c r="LLJ5" t="n">
        <v>226.0872863256946</v>
      </c>
      <c r="LLK5" t="n">
        <v>284.5612125568903</v>
      </c>
      <c r="LLL5" t="n">
        <v>294.4946575791628</v>
      </c>
      <c r="LLM5" t="n">
        <v>262.6153709578337</v>
      </c>
      <c r="LLN5" t="n">
        <v>239.7322053049894</v>
      </c>
      <c r="LLO5" t="n">
        <v>246.2226733351822</v>
      </c>
      <c r="LLP5" t="n">
        <v>271.5375708658318</v>
      </c>
      <c r="LLQ5" t="n">
        <v>268.2067314840662</v>
      </c>
      <c r="LLR5" t="n">
        <v>301.1621625294943</v>
      </c>
      <c r="LLS5" t="n">
        <v>356.0837123099188</v>
      </c>
      <c r="LLT5" t="n">
        <v>443.6635918229952</v>
      </c>
      <c r="LLU5" t="n">
        <v>488.4039538667757</v>
      </c>
      <c r="LLV5" t="n">
        <v>530.7975686235901</v>
      </c>
      <c r="LLW5" t="n">
        <v>461.0259301546525</v>
      </c>
      <c r="LLX5" t="n">
        <v>405.930560253849</v>
      </c>
      <c r="LLY5" t="n">
        <v>366.6234709293537</v>
      </c>
      <c r="LLZ5" t="n">
        <v>239.9447317382457</v>
      </c>
      <c r="LMA5" t="n">
        <v>150.099880820621</v>
      </c>
      <c r="LMB5" t="n">
        <v>63.03400610121381</v>
      </c>
      <c r="LMC5" t="n">
        <v>32.39979165824504</v>
      </c>
      <c r="LMD5" t="n">
        <v>27.60654015138778</v>
      </c>
      <c r="LME5" t="n">
        <v>26.11438921502707</v>
      </c>
      <c r="LMF5" t="n">
        <v>37.44129616183852</v>
      </c>
      <c r="LMG5" t="n">
        <v>114.8006225433421</v>
      </c>
      <c r="LMH5" t="n">
        <v>212.5394205615422</v>
      </c>
      <c r="LMI5" t="n">
        <v>251.47288398766</v>
      </c>
      <c r="LMJ5" t="n">
        <v>252.6674746897129</v>
      </c>
      <c r="LMK5" t="n">
        <v>212.5151513723702</v>
      </c>
      <c r="LML5" t="n">
        <v>204.3160968252447</v>
      </c>
      <c r="LMM5" t="n">
        <v>225.3047084868651</v>
      </c>
      <c r="LMN5" t="n">
        <v>243.5018346631346</v>
      </c>
      <c r="LMO5" t="n">
        <v>227.424566154714</v>
      </c>
      <c r="LMP5" t="n">
        <v>254.7157340394802</v>
      </c>
      <c r="LMQ5" t="n">
        <v>313.50438245291</v>
      </c>
      <c r="LMR5" t="n">
        <v>381.8443283734464</v>
      </c>
      <c r="LMS5" t="n">
        <v>444.9166738925262</v>
      </c>
      <c r="LMT5" t="n">
        <v>432.2193542317983</v>
      </c>
      <c r="LMU5" t="n">
        <v>414.3129589383498</v>
      </c>
      <c r="LMV5" t="n">
        <v>382.2712572620028</v>
      </c>
      <c r="LMW5" t="n">
        <v>351.6811127094992</v>
      </c>
      <c r="LMX5" t="n">
        <v>215.8369151458303</v>
      </c>
      <c r="LMY5" t="n">
        <v>126.7069009129196</v>
      </c>
      <c r="LMZ5" t="n">
        <v>68.74661094765247</v>
      </c>
      <c r="LNA5" t="n">
        <v>40.42986515704603</v>
      </c>
      <c r="LNB5" t="n">
        <v>29.68852956923226</v>
      </c>
      <c r="LNC5" t="n">
        <v>21.78073360168737</v>
      </c>
      <c r="LND5" t="n">
        <v>37.51518380980695</v>
      </c>
      <c r="LNE5" t="n">
        <v>106.1959041831547</v>
      </c>
      <c r="LNF5" t="n">
        <v>247.9541357327027</v>
      </c>
      <c r="LNG5" t="n">
        <v>277.5629088872536</v>
      </c>
      <c r="LNH5" t="n">
        <v>253.2362719026978</v>
      </c>
      <c r="LNI5" t="n">
        <v>197.4284210424437</v>
      </c>
      <c r="LNJ5" t="n">
        <v>194.4601034271587</v>
      </c>
      <c r="LNK5" t="n">
        <v>232.3394009838877</v>
      </c>
      <c r="LNL5" t="n">
        <v>269.7358621887255</v>
      </c>
      <c r="LNM5" t="n">
        <v>281.1157509570334</v>
      </c>
      <c r="LNN5" t="n">
        <v>343.8370932577924</v>
      </c>
      <c r="LNO5" t="n">
        <v>402.2154371479386</v>
      </c>
      <c r="LNP5" t="n">
        <v>483.3290582354162</v>
      </c>
      <c r="LNQ5" t="n">
        <v>558.7721674712111</v>
      </c>
      <c r="LNR5" t="n">
        <v>607.7106783522212</v>
      </c>
      <c r="LNS5" t="n">
        <v>628.0277555604191</v>
      </c>
      <c r="LNT5" t="n">
        <v>581.8179534188047</v>
      </c>
      <c r="LNU5" t="n">
        <v>581.6734222421284</v>
      </c>
      <c r="LNV5" t="n">
        <v>392.4727887064927</v>
      </c>
      <c r="LNW5" t="n">
        <v>220.7018229839624</v>
      </c>
      <c r="LNX5" t="n">
        <v>101.1921697522713</v>
      </c>
      <c r="LNY5" t="n">
        <v>53.40241354327113</v>
      </c>
      <c r="LNZ5" t="n">
        <v>40.25936723615264</v>
      </c>
      <c r="LOA5" t="n">
        <v>32.52380254073568</v>
      </c>
      <c r="LOB5" t="n">
        <v>42.04454076226634</v>
      </c>
      <c r="LOC5" t="n">
        <v>117.5387489718769</v>
      </c>
      <c r="LOD5" t="n">
        <v>235.1673055904279</v>
      </c>
      <c r="LOE5" t="n">
        <v>292.507467574925</v>
      </c>
      <c r="LOF5" t="n">
        <v>277.7036349634265</v>
      </c>
      <c r="LOG5" t="n">
        <v>227.8848577858992</v>
      </c>
      <c r="LOH5" t="n">
        <v>215.6097413342824</v>
      </c>
      <c r="LOI5" t="n">
        <v>233.0231992476176</v>
      </c>
      <c r="LOJ5" t="n">
        <v>266.5071612595378</v>
      </c>
      <c r="LOK5" t="n">
        <v>252.3648553255172</v>
      </c>
      <c r="LOL5" t="n">
        <v>313.514199532273</v>
      </c>
      <c r="LOM5" t="n">
        <v>362.3775366332012</v>
      </c>
      <c r="LON5" t="n">
        <v>437.1993641487467</v>
      </c>
      <c r="LOO5" t="n">
        <v>525.3942841719343</v>
      </c>
      <c r="LOP5" t="n">
        <v>580.5472967020905</v>
      </c>
      <c r="LOQ5" t="n">
        <v>575.1122822819176</v>
      </c>
      <c r="LOR5" t="n">
        <v>493.0975734203535</v>
      </c>
      <c r="LOS5" t="n">
        <v>446.8195341505938</v>
      </c>
      <c r="LOT5" t="n">
        <v>263.6773549545472</v>
      </c>
      <c r="LOU5" t="n">
        <v>169.3686485106703</v>
      </c>
      <c r="LOV5" t="n">
        <v>80.0632271948157</v>
      </c>
      <c r="LOW5" t="n">
        <v>56.23294212186554</v>
      </c>
      <c r="LOX5" t="n">
        <v>46.61145393044653</v>
      </c>
      <c r="LOY5" t="n">
        <v>39.41387365023628</v>
      </c>
      <c r="LOZ5" t="n">
        <v>59.3126049500443</v>
      </c>
      <c r="LPA5" t="n">
        <v>183.1815930459265</v>
      </c>
      <c r="LPB5" t="n">
        <v>434.1091287312757</v>
      </c>
      <c r="LPC5" t="n">
        <v>540.6969641544567</v>
      </c>
      <c r="LPD5" t="n">
        <v>515.0987786055413</v>
      </c>
      <c r="LPE5" t="n">
        <v>465.3244164444926</v>
      </c>
      <c r="LPF5" t="n">
        <v>446.3565918296411</v>
      </c>
      <c r="LPG5" t="n">
        <v>489.0090288067456</v>
      </c>
      <c r="LPH5" t="n">
        <v>554.6849017008993</v>
      </c>
      <c r="LPI5" t="n">
        <v>525.5259138352205</v>
      </c>
      <c r="LPJ5" t="n">
        <v>596.2737064473857</v>
      </c>
      <c r="LPK5" t="n">
        <v>675.3940555550045</v>
      </c>
      <c r="LPL5" t="n">
        <v>812.5257715676131</v>
      </c>
      <c r="LPM5" t="n">
        <v>911.9707192550958</v>
      </c>
      <c r="LPN5" t="n">
        <v>1024.791456643791</v>
      </c>
      <c r="LPO5" t="n">
        <v>1096.468217053466</v>
      </c>
      <c r="LPP5" t="n">
        <v>988.960025559007</v>
      </c>
      <c r="LPQ5" t="n">
        <v>1006.653322614113</v>
      </c>
      <c r="LPR5" t="n">
        <v>622.519802424265</v>
      </c>
      <c r="LPS5" t="n">
        <v>366.5082449400108</v>
      </c>
      <c r="LPT5" t="n">
        <v>185.1918519494324</v>
      </c>
      <c r="LPU5" t="n">
        <v>111.1537404966273</v>
      </c>
      <c r="LPV5" t="n">
        <v>83.64467549224939</v>
      </c>
      <c r="LPW5" t="n">
        <v>68.85013299924714</v>
      </c>
      <c r="LPX5" t="n">
        <v>90.04538396688417</v>
      </c>
      <c r="LPY5" t="n">
        <v>224.3793858204976</v>
      </c>
      <c r="LPZ5" t="n">
        <v>416.1008558493145</v>
      </c>
      <c r="LQA5" t="n">
        <v>468.9763289111115</v>
      </c>
      <c r="LQB5" t="n">
        <v>432.3253956006752</v>
      </c>
      <c r="LQC5" t="n">
        <v>339.7266406177384</v>
      </c>
      <c r="LQD5" t="n">
        <v>301.6284749582291</v>
      </c>
      <c r="LQE5" t="n">
        <v>318.7362418532363</v>
      </c>
      <c r="LQF5" t="n">
        <v>350.4211498186401</v>
      </c>
      <c r="LQG5" t="n">
        <v>313.3649012684383</v>
      </c>
      <c r="LQH5" t="n">
        <v>319.4596931091054</v>
      </c>
      <c r="LQI5" t="n">
        <v>408.3992342167048</v>
      </c>
      <c r="LQJ5" t="n">
        <v>511.0426772599727</v>
      </c>
      <c r="LQK5" t="n">
        <v>542.0548032668123</v>
      </c>
      <c r="LQL5" t="n">
        <v>464.6960556530506</v>
      </c>
      <c r="LQM5" t="n">
        <v>443.2486878102329</v>
      </c>
      <c r="LQN5" t="n">
        <v>365.3061870416099</v>
      </c>
      <c r="LQO5" t="n">
        <v>401.7038107841633</v>
      </c>
      <c r="LQP5" t="n">
        <v>293.015501896489</v>
      </c>
      <c r="LQQ5" t="n">
        <v>141.8943246721208</v>
      </c>
      <c r="LQR5" t="n">
        <v>78.52316987125637</v>
      </c>
      <c r="LQS5" t="n">
        <v>46.56523678603079</v>
      </c>
      <c r="LQT5" t="n">
        <v>33.41186667466227</v>
      </c>
      <c r="LQU5" t="n">
        <v>25.68458699616042</v>
      </c>
      <c r="LQV5" t="n">
        <v>33.12529526383705</v>
      </c>
      <c r="LQW5" t="n">
        <v>76.98389896629662</v>
      </c>
      <c r="LQX5" t="n">
        <v>150.8657042015494</v>
      </c>
      <c r="LQY5" t="n">
        <v>213.0364471228559</v>
      </c>
      <c r="LQZ5" t="n">
        <v>220.7872970631639</v>
      </c>
      <c r="LRA5" t="n">
        <v>178.9282990755626</v>
      </c>
      <c r="LRB5" t="n">
        <v>168.4727111642466</v>
      </c>
      <c r="LRC5" t="n">
        <v>208.2077387013461</v>
      </c>
      <c r="LRD5" t="n">
        <v>231.1074644991559</v>
      </c>
      <c r="LRE5" t="n">
        <v>223.4362281446176</v>
      </c>
      <c r="LRF5" t="n">
        <v>218.9340123758081</v>
      </c>
      <c r="LRG5" t="n">
        <v>252.5366306743742</v>
      </c>
      <c r="LRH5" t="n">
        <v>306.563546056623</v>
      </c>
      <c r="LRI5" t="n">
        <v>322.6436556901364</v>
      </c>
      <c r="LRJ5" t="n">
        <v>327.9808412396004</v>
      </c>
      <c r="LRK5" t="n">
        <v>360.9255569657065</v>
      </c>
      <c r="LRL5" t="n">
        <v>368.492413424363</v>
      </c>
      <c r="LRM5" t="n">
        <v>338.2552840342599</v>
      </c>
      <c r="LRN5" t="n">
        <v>265.9080834066065</v>
      </c>
      <c r="LRO5" t="n">
        <v>152.8998681300222</v>
      </c>
      <c r="LRP5" t="n">
        <v>76.03167534867708</v>
      </c>
      <c r="LRQ5" t="n">
        <v>43.33623500817909</v>
      </c>
      <c r="LRR5" t="n">
        <v>33.64505877115616</v>
      </c>
      <c r="LRS5" t="n">
        <v>31.85322894814696</v>
      </c>
      <c r="LRT5" t="n">
        <v>37.99028756437551</v>
      </c>
      <c r="LRU5" t="n">
        <v>96.49746566849402</v>
      </c>
      <c r="LRV5" t="n">
        <v>177.0587353545787</v>
      </c>
      <c r="LRW5" t="n">
        <v>202.2849838155688</v>
      </c>
      <c r="LRX5" t="n">
        <v>186.6078053944112</v>
      </c>
      <c r="LRY5" t="n">
        <v>173.67842299712</v>
      </c>
      <c r="LRZ5" t="n">
        <v>187.4685646897261</v>
      </c>
      <c r="LSA5" t="n">
        <v>229.5424524149858</v>
      </c>
      <c r="LSB5" t="n">
        <v>271.0148036770659</v>
      </c>
      <c r="LSC5" t="n">
        <v>248.1797885181416</v>
      </c>
      <c r="LSD5" t="n">
        <v>248.9966406558307</v>
      </c>
      <c r="LSE5" t="n">
        <v>276.6565526544196</v>
      </c>
      <c r="LSF5" t="n">
        <v>316.5663608099832</v>
      </c>
      <c r="LSG5" t="n">
        <v>263.574336326814</v>
      </c>
      <c r="LSH5" t="n">
        <v>282.0432889555056</v>
      </c>
      <c r="LSI5" t="n">
        <v>332.8061293871189</v>
      </c>
      <c r="LSJ5" t="n">
        <v>315.6997161570596</v>
      </c>
      <c r="LSK5" t="n">
        <v>326.9905723090405</v>
      </c>
      <c r="LSL5" t="n">
        <v>223.0016240021759</v>
      </c>
      <c r="LSM5" t="n">
        <v>137.2101546477065</v>
      </c>
      <c r="LSN5" t="n">
        <v>76.7408731089578</v>
      </c>
      <c r="LSO5" t="n">
        <v>44.4051515056801</v>
      </c>
      <c r="LSP5" t="n">
        <v>27.66765181153446</v>
      </c>
      <c r="LSQ5" t="n">
        <v>23.136141983519</v>
      </c>
      <c r="LSR5" t="n">
        <v>27.88103461501052</v>
      </c>
      <c r="LSS5" t="n">
        <v>66.39891611057715</v>
      </c>
      <c r="LST5" t="n">
        <v>126.8113535877416</v>
      </c>
      <c r="LSU5" t="n">
        <v>157.1414332961198</v>
      </c>
      <c r="LSV5" t="n">
        <v>153.3189859508266</v>
      </c>
      <c r="LSW5" t="n">
        <v>131.1544766811523</v>
      </c>
      <c r="LSX5" t="n">
        <v>110.4508257885364</v>
      </c>
      <c r="LSY5" t="n">
        <v>100.9966934913863</v>
      </c>
      <c r="LSZ5" t="n">
        <v>105.2510273152708</v>
      </c>
      <c r="LTA5" t="n">
        <v>91.08562181782256</v>
      </c>
      <c r="LTB5" t="n">
        <v>114.7102796155005</v>
      </c>
      <c r="LTC5" t="n">
        <v>153.974632110196</v>
      </c>
      <c r="LTD5" t="n">
        <v>188.9497623789501</v>
      </c>
      <c r="LTE5" t="n">
        <v>212.7099620074692</v>
      </c>
      <c r="LTF5" t="n">
        <v>237.035417222</v>
      </c>
      <c r="LTG5" t="n">
        <v>284.6621876263536</v>
      </c>
      <c r="LTH5" t="n">
        <v>309.065549964819</v>
      </c>
      <c r="LTI5" t="n">
        <v>327.8240311565596</v>
      </c>
      <c r="LTJ5" t="n">
        <v>241.7775267184472</v>
      </c>
      <c r="LTK5" t="n">
        <v>158.0317948655661</v>
      </c>
      <c r="LTL5" t="n">
        <v>80.80801220747357</v>
      </c>
      <c r="LTM5" t="n">
        <v>51.75677093533686</v>
      </c>
      <c r="LTN5" t="n">
        <v>41.1379311752283</v>
      </c>
      <c r="LTO5" t="n">
        <v>35.65952207026511</v>
      </c>
      <c r="LTP5" t="n">
        <v>56.69922555470835</v>
      </c>
      <c r="LTQ5" t="n">
        <v>129.103097115186</v>
      </c>
      <c r="LTR5" t="n">
        <v>231.060760191052</v>
      </c>
      <c r="LTS5" t="n">
        <v>259.9277309271463</v>
      </c>
      <c r="LTT5" t="n">
        <v>255.0057662345437</v>
      </c>
      <c r="LTU5" t="n">
        <v>201.208486850012</v>
      </c>
      <c r="LTV5" t="n">
        <v>153.599904622719</v>
      </c>
      <c r="LTW5" t="n">
        <v>144.4883143538767</v>
      </c>
      <c r="LTX5" t="n">
        <v>164.1753996150931</v>
      </c>
      <c r="LTY5" t="n">
        <v>129.5119457232125</v>
      </c>
      <c r="LTZ5" t="n">
        <v>137.7610215444006</v>
      </c>
      <c r="LUA5" t="n">
        <v>178.7493517544272</v>
      </c>
      <c r="LUB5" t="n">
        <v>227.2920882756841</v>
      </c>
      <c r="LUC5" t="n">
        <v>249.7012922613149</v>
      </c>
      <c r="LUD5" t="n">
        <v>258.0325900472044</v>
      </c>
      <c r="LUE5" t="n">
        <v>226.4164688461618</v>
      </c>
      <c r="LUF5" t="n">
        <v>235.8193718364031</v>
      </c>
      <c r="LUG5" t="n">
        <v>267.8739150659623</v>
      </c>
      <c r="LUH5" t="n">
        <v>199.9551607744518</v>
      </c>
      <c r="LUI5" t="n">
        <v>110.2415730328867</v>
      </c>
      <c r="LUJ5" t="n">
        <v>55.11792476162793</v>
      </c>
      <c r="LUK5" t="n">
        <v>37.3239097526634</v>
      </c>
      <c r="LUL5" t="n">
        <v>26.48218144009193</v>
      </c>
      <c r="LUM5" t="n">
        <v>22.09568762789974</v>
      </c>
      <c r="LUN5" t="n">
        <v>30.92302381598364</v>
      </c>
      <c r="LUO5" t="n">
        <v>71.82445777493422</v>
      </c>
      <c r="LUP5" t="n">
        <v>165.1206612314948</v>
      </c>
      <c r="LUQ5" t="n">
        <v>215.3769378019062</v>
      </c>
      <c r="LUR5" t="n">
        <v>245.9825697594434</v>
      </c>
      <c r="LUS5" t="n">
        <v>210.2270542481705</v>
      </c>
      <c r="LUT5" t="n">
        <v>191.2106737058579</v>
      </c>
      <c r="LUU5" t="n">
        <v>187.100334154872</v>
      </c>
      <c r="LUV5" t="n">
        <v>197.3552608221868</v>
      </c>
      <c r="LUW5" t="n">
        <v>176.4371738680955</v>
      </c>
      <c r="LUX5" t="n">
        <v>174.1130416132785</v>
      </c>
      <c r="LUY5" t="n">
        <v>225.5605188288817</v>
      </c>
      <c r="LUZ5" t="n">
        <v>264.8034720237378</v>
      </c>
      <c r="LVA5" t="n">
        <v>290.45344040153</v>
      </c>
      <c r="LVB5" t="n">
        <v>287.0897053016942</v>
      </c>
      <c r="LVC5" t="n">
        <v>292.9655836232628</v>
      </c>
      <c r="LVD5" t="n">
        <v>280.5292699537709</v>
      </c>
      <c r="LVE5" t="n">
        <v>264.6617604169858</v>
      </c>
      <c r="LVF5" t="n">
        <v>228.5610158781812</v>
      </c>
      <c r="LVG5" t="n">
        <v>126.3489925804987</v>
      </c>
      <c r="LVH5" t="n">
        <v>50.80823513511125</v>
      </c>
      <c r="LVI5" t="n">
        <v>29.77432382888274</v>
      </c>
      <c r="LVJ5" t="n">
        <v>25.51778037150064</v>
      </c>
      <c r="LVK5" t="n">
        <v>20.25745229448534</v>
      </c>
      <c r="LVL5" t="n">
        <v>23.20079140474576</v>
      </c>
      <c r="LVM5" t="n">
        <v>57.73192331870911</v>
      </c>
      <c r="LVN5" t="n">
        <v>118.5065771277486</v>
      </c>
      <c r="LVO5" t="n">
        <v>133.8921849480964</v>
      </c>
      <c r="LVP5" t="n">
        <v>126.9811804404729</v>
      </c>
      <c r="LVQ5" t="n">
        <v>100.9202815634614</v>
      </c>
      <c r="LVR5" t="n">
        <v>91.63819743406465</v>
      </c>
      <c r="LVS5" t="n">
        <v>96.49637481041908</v>
      </c>
      <c r="LVT5" t="n">
        <v>113.695259836179</v>
      </c>
      <c r="LVU5" t="n">
        <v>110.9447755510678</v>
      </c>
      <c r="LVV5" t="n">
        <v>120.6076526331968</v>
      </c>
      <c r="LVW5" t="n">
        <v>221.918014784199</v>
      </c>
      <c r="LVX5" t="n">
        <v>266.7122143284459</v>
      </c>
      <c r="LVY5" t="n">
        <v>282.2435479841366</v>
      </c>
      <c r="LVZ5" t="n">
        <v>300.832295266277</v>
      </c>
      <c r="LWA5" t="n">
        <v>344.9245712204626</v>
      </c>
      <c r="LWB5" t="n">
        <v>299.6705566061724</v>
      </c>
      <c r="LWC5" t="n">
        <v>291.3386047062449</v>
      </c>
      <c r="LWD5" t="n">
        <v>197.6745425158293</v>
      </c>
      <c r="LWE5" t="n">
        <v>116.6938922128525</v>
      </c>
      <c r="LWF5" t="n">
        <v>54.06807845665845</v>
      </c>
      <c r="LWG5" t="n">
        <v>31.16653736000997</v>
      </c>
      <c r="LWH5" t="n">
        <v>21.81992639784942</v>
      </c>
      <c r="LWI5" t="n">
        <v>17.61498324836605</v>
      </c>
      <c r="LWJ5" t="n">
        <v>21.26447240399129</v>
      </c>
      <c r="LWK5" t="n">
        <v>66.06139342210109</v>
      </c>
      <c r="LWL5" t="n">
        <v>109.4478295142338</v>
      </c>
      <c r="LWM5" t="n">
        <v>151.6434467963462</v>
      </c>
      <c r="LWN5" t="n">
        <v>141.60380617986</v>
      </c>
      <c r="LWO5" t="n">
        <v>126.9811578265904</v>
      </c>
      <c r="LWP5" t="n">
        <v>119.0224505730061</v>
      </c>
      <c r="LWQ5" t="n">
        <v>116.4102103468151</v>
      </c>
      <c r="LWR5" t="n">
        <v>125.4508427930263</v>
      </c>
      <c r="LWS5" t="n">
        <v>109.4247505272746</v>
      </c>
      <c r="LWT5" t="n">
        <v>123.6414901419932</v>
      </c>
      <c r="LWU5" t="n">
        <v>197.2055547140031</v>
      </c>
      <c r="LWV5" t="n">
        <v>243.1262676686717</v>
      </c>
      <c r="LWW5" t="n">
        <v>250.7167870665939</v>
      </c>
      <c r="LWX5" t="n">
        <v>252.8884721585693</v>
      </c>
      <c r="LWY5" t="n">
        <v>268.8770083036495</v>
      </c>
      <c r="LWZ5" t="n">
        <v>267.623088649273</v>
      </c>
      <c r="LXA5" t="n">
        <v>311.515680285534</v>
      </c>
      <c r="LXB5" t="n">
        <v>266.0027933423804</v>
      </c>
      <c r="LXC5" t="n">
        <v>160.3444960040824</v>
      </c>
      <c r="LXD5" t="n">
        <v>81.6108367728515</v>
      </c>
      <c r="LXE5" t="n">
        <v>45.54055744093652</v>
      </c>
      <c r="LXF5" t="n">
        <v>33.24185154674088</v>
      </c>
      <c r="LXG5" t="n">
        <v>26.54293496544019</v>
      </c>
      <c r="LXH5" t="n">
        <v>31.64334887637383</v>
      </c>
      <c r="LXI5" t="n">
        <v>93.00666126874619</v>
      </c>
      <c r="LXJ5" t="n">
        <v>208.2309315670786</v>
      </c>
      <c r="LXK5" t="n">
        <v>254.4960325120682</v>
      </c>
      <c r="LXL5" t="n">
        <v>300.862307725651</v>
      </c>
      <c r="LXM5" t="n">
        <v>337.4354945581125</v>
      </c>
      <c r="LXN5" t="n">
        <v>342.3426539286568</v>
      </c>
      <c r="LXO5" t="n">
        <v>379.6204149847027</v>
      </c>
      <c r="LXP5" t="n">
        <v>377.9611177247216</v>
      </c>
      <c r="LXQ5" t="n">
        <v>344.3541522889162</v>
      </c>
      <c r="LXR5" t="n">
        <v>349.7744903898492</v>
      </c>
      <c r="LXS5" t="n">
        <v>439.565127318138</v>
      </c>
      <c r="LXT5" t="n">
        <v>557.8794718225423</v>
      </c>
      <c r="LXU5" t="n">
        <v>619.7439353680552</v>
      </c>
      <c r="LXV5" t="n">
        <v>563.242323619701</v>
      </c>
      <c r="LXW5" t="n">
        <v>480.9739623134429</v>
      </c>
      <c r="LXX5" t="n">
        <v>442.5139972234345</v>
      </c>
      <c r="LXY5" t="n">
        <v>385.2339443281307</v>
      </c>
      <c r="LXZ5" t="n">
        <v>222.7854192060298</v>
      </c>
    </row>
    <row r="6">
      <c r="A6" s="2" t="inlineStr">
        <is>
          <t>TV</t>
        </is>
      </c>
      <c r="B6" s="1" t="inlineStr">
        <is>
          <t>kilogram</t>
        </is>
      </c>
      <c r="C6" t="n">
        <v>76553.52027379768</v>
      </c>
      <c r="D6" t="n">
        <v>39512.33876385151</v>
      </c>
      <c r="E6" t="n">
        <v>23060.26056570764</v>
      </c>
      <c r="F6" t="n">
        <v>15208.03315446191</v>
      </c>
      <c r="G6" t="n">
        <v>12333.96164389716</v>
      </c>
      <c r="H6" t="n">
        <v>13844.78880332725</v>
      </c>
      <c r="I6" t="n">
        <v>33181.27911892567</v>
      </c>
      <c r="J6" t="n">
        <v>65419.16158567453</v>
      </c>
      <c r="K6" t="n">
        <v>71979.11071425593</v>
      </c>
      <c r="L6" t="n">
        <v>74441.46411145675</v>
      </c>
      <c r="M6" t="n">
        <v>62637.47434267339</v>
      </c>
      <c r="N6" t="n">
        <v>60908.10925229257</v>
      </c>
      <c r="O6" t="n">
        <v>79519.14624260162</v>
      </c>
      <c r="P6" t="n">
        <v>95704.85830778265</v>
      </c>
      <c r="Q6" t="n">
        <v>89111.84018198037</v>
      </c>
      <c r="R6" t="n">
        <v>119987.3774164621</v>
      </c>
      <c r="S6" t="n">
        <v>173511.8503146685</v>
      </c>
      <c r="T6" t="n">
        <v>210344.4478915941</v>
      </c>
      <c r="U6" t="n">
        <v>254350.6251115693</v>
      </c>
      <c r="V6" t="n">
        <v>246985.5226549729</v>
      </c>
      <c r="W6" t="n">
        <v>271094.1718348289</v>
      </c>
      <c r="X6" t="n">
        <v>233534.4402209618</v>
      </c>
      <c r="Y6" t="n">
        <v>205342.6191598275</v>
      </c>
      <c r="Z6" t="n">
        <v>120697.2741089625</v>
      </c>
      <c r="AA6" t="n">
        <v>49098.32129630844</v>
      </c>
      <c r="AB6" t="n">
        <v>29071.10381993056</v>
      </c>
      <c r="AC6" t="n">
        <v>15920.83263360629</v>
      </c>
      <c r="AD6" t="n">
        <v>11689.40216022419</v>
      </c>
      <c r="AE6" t="n">
        <v>10695.2253892134</v>
      </c>
      <c r="AF6" t="n">
        <v>14104.42536239001</v>
      </c>
      <c r="AG6" t="n">
        <v>37528.05872137779</v>
      </c>
      <c r="AH6" t="n">
        <v>67609.33882158506</v>
      </c>
      <c r="AI6" t="n">
        <v>94636.8734161397</v>
      </c>
      <c r="AJ6" t="n">
        <v>92506.28593865268</v>
      </c>
      <c r="AK6" t="n">
        <v>87451.48381391189</v>
      </c>
      <c r="AL6" t="n">
        <v>93031.44432768482</v>
      </c>
      <c r="AM6" t="n">
        <v>103382.6550999418</v>
      </c>
      <c r="AN6" t="n">
        <v>132600.3291885843</v>
      </c>
      <c r="AO6" t="n">
        <v>123121.435839361</v>
      </c>
      <c r="AP6" t="n">
        <v>153774.4436832441</v>
      </c>
      <c r="AQ6" t="n">
        <v>224733.6500088868</v>
      </c>
      <c r="AR6" t="n">
        <v>256648.8398273765</v>
      </c>
      <c r="AS6" t="n">
        <v>274145.0866152395</v>
      </c>
      <c r="AT6" t="n">
        <v>275202.1987982609</v>
      </c>
      <c r="AU6" t="n">
        <v>238628.0670043622</v>
      </c>
      <c r="AV6" t="n">
        <v>179360.4890478172</v>
      </c>
      <c r="AW6" t="n">
        <v>196283.2065265327</v>
      </c>
      <c r="AX6" t="n">
        <v>116438.9379330636</v>
      </c>
      <c r="AY6" t="n">
        <v>55418.86265775686</v>
      </c>
      <c r="AZ6" t="n">
        <v>28130.61260122767</v>
      </c>
      <c r="BA6" t="n">
        <v>16780.82130653275</v>
      </c>
      <c r="BB6" t="n">
        <v>11866.30672522721</v>
      </c>
      <c r="BC6" t="n">
        <v>9235.302798501916</v>
      </c>
      <c r="BD6" t="n">
        <v>12800.00639683017</v>
      </c>
      <c r="BE6" t="n">
        <v>41943.66424608723</v>
      </c>
      <c r="BF6" t="n">
        <v>92923.11895060145</v>
      </c>
      <c r="BG6" t="n">
        <v>126713.6636869777</v>
      </c>
      <c r="BH6" t="n">
        <v>146766.7960691573</v>
      </c>
      <c r="BI6" t="n">
        <v>117247.4718377884</v>
      </c>
      <c r="BJ6" t="n">
        <v>126446.3818660495</v>
      </c>
      <c r="BK6" t="n">
        <v>149178.8207872661</v>
      </c>
      <c r="BL6" t="n">
        <v>170048.2563922447</v>
      </c>
      <c r="BM6" t="n">
        <v>169007.6642477365</v>
      </c>
      <c r="BN6" t="n">
        <v>207544.2029677595</v>
      </c>
      <c r="BO6" t="n">
        <v>288979.8085869194</v>
      </c>
      <c r="BP6" t="n">
        <v>362527.4652293393</v>
      </c>
      <c r="BQ6" t="n">
        <v>404561.2649086197</v>
      </c>
      <c r="BR6" t="n">
        <v>436111.8245473504</v>
      </c>
      <c r="BS6" t="n">
        <v>407183.1816942224</v>
      </c>
      <c r="BT6" t="n">
        <v>352654.3431701944</v>
      </c>
      <c r="BU6" t="n">
        <v>297615.746650191</v>
      </c>
      <c r="BV6" t="n">
        <v>142662.4301883851</v>
      </c>
      <c r="BW6" t="n">
        <v>81887.45125303562</v>
      </c>
      <c r="BX6" t="n">
        <v>45015.23210202469</v>
      </c>
      <c r="BY6" t="n">
        <v>28937.7473571366</v>
      </c>
      <c r="BZ6" t="n">
        <v>18920.88578006015</v>
      </c>
      <c r="CA6" t="n">
        <v>16083.98394050324</v>
      </c>
      <c r="CB6" t="n">
        <v>24506.14919560291</v>
      </c>
      <c r="CC6" t="n">
        <v>84582.50624248591</v>
      </c>
      <c r="CD6" t="n">
        <v>192099.3037207981</v>
      </c>
      <c r="CE6" t="n">
        <v>222884.4576901335</v>
      </c>
      <c r="CF6" t="n">
        <v>209891.7161991313</v>
      </c>
      <c r="CG6" t="n">
        <v>184203.8726900841</v>
      </c>
      <c r="CH6" t="n">
        <v>168255.1034459536</v>
      </c>
      <c r="CI6" t="n">
        <v>163592.5442652974</v>
      </c>
      <c r="CJ6" t="n">
        <v>191325.0989683702</v>
      </c>
      <c r="CK6" t="n">
        <v>200872.0386506798</v>
      </c>
      <c r="CL6" t="n">
        <v>239385.1468565068</v>
      </c>
      <c r="CM6" t="n">
        <v>317038.208352252</v>
      </c>
      <c r="CN6" t="n">
        <v>379946.1982299972</v>
      </c>
      <c r="CO6" t="n">
        <v>421805.7658191471</v>
      </c>
      <c r="CP6" t="n">
        <v>432875.7493392784</v>
      </c>
      <c r="CQ6" t="n">
        <v>387581.7320908628</v>
      </c>
      <c r="CR6" t="n">
        <v>300194.4159152362</v>
      </c>
      <c r="CS6" t="n">
        <v>237017.8351722145</v>
      </c>
      <c r="CT6" t="n">
        <v>129435.6288364107</v>
      </c>
      <c r="CU6" t="n">
        <v>63719.35951615257</v>
      </c>
      <c r="CV6" t="n">
        <v>27771.05758887941</v>
      </c>
      <c r="CW6" t="n">
        <v>18735.16417497754</v>
      </c>
      <c r="CX6" t="n">
        <v>13537.60208995642</v>
      </c>
      <c r="CY6" t="n">
        <v>13134.28158486424</v>
      </c>
      <c r="CZ6" t="n">
        <v>17723.69904735359</v>
      </c>
      <c r="DA6" t="n">
        <v>66573.36503492492</v>
      </c>
      <c r="DB6" t="n">
        <v>185844.5366935754</v>
      </c>
      <c r="DC6" t="n">
        <v>210241.022774906</v>
      </c>
      <c r="DD6" t="n">
        <v>197604.2156290408</v>
      </c>
      <c r="DE6" t="n">
        <v>183936.1204773674</v>
      </c>
      <c r="DF6" t="n">
        <v>179881.4713918364</v>
      </c>
      <c r="DG6" t="n">
        <v>203716.8805696921</v>
      </c>
      <c r="DH6" t="n">
        <v>250397.1615240017</v>
      </c>
      <c r="DI6" t="n">
        <v>254873.843854733</v>
      </c>
      <c r="DJ6" t="n">
        <v>318970.0136804858</v>
      </c>
      <c r="DK6" t="n">
        <v>436219.2548625311</v>
      </c>
      <c r="DL6" t="n">
        <v>518629.7786036965</v>
      </c>
      <c r="DM6" t="n">
        <v>615257.7969729976</v>
      </c>
      <c r="DN6" t="n">
        <v>673217.4744578903</v>
      </c>
      <c r="DO6" t="n">
        <v>741751.7937490486</v>
      </c>
      <c r="DP6" t="n">
        <v>705344.7764644772</v>
      </c>
      <c r="DQ6" t="n">
        <v>686386.4607167119</v>
      </c>
      <c r="DR6" t="n">
        <v>403384.0632031746</v>
      </c>
      <c r="DS6" t="n">
        <v>203271.5675237003</v>
      </c>
      <c r="DT6" t="n">
        <v>111174.7318069375</v>
      </c>
      <c r="DU6" t="n">
        <v>67568.61561523727</v>
      </c>
      <c r="DV6" t="n">
        <v>43950.58942002027</v>
      </c>
      <c r="DW6" t="n">
        <v>33796.63065973188</v>
      </c>
      <c r="DX6" t="n">
        <v>46706.91137503248</v>
      </c>
      <c r="DY6" t="n">
        <v>132367.1131303638</v>
      </c>
      <c r="DZ6" t="n">
        <v>258126.1642185675</v>
      </c>
      <c r="EA6" t="n">
        <v>278893.8368987019</v>
      </c>
      <c r="EB6" t="n">
        <v>265466.3598808959</v>
      </c>
      <c r="EC6" t="n">
        <v>249449.499611269</v>
      </c>
      <c r="ED6" t="n">
        <v>220518.8033534293</v>
      </c>
      <c r="EE6" t="n">
        <v>237767.8576576977</v>
      </c>
      <c r="EF6" t="n">
        <v>262590.8626597854</v>
      </c>
      <c r="EG6" t="n">
        <v>247748.221164798</v>
      </c>
      <c r="EH6" t="n">
        <v>267021.365692987</v>
      </c>
      <c r="EI6" t="n">
        <v>343754.4154569164</v>
      </c>
      <c r="EJ6" t="n">
        <v>406247.1267813583</v>
      </c>
      <c r="EK6" t="n">
        <v>450775.1542335003</v>
      </c>
      <c r="EL6" t="n">
        <v>472770.2407796042</v>
      </c>
      <c r="EM6" t="n">
        <v>437653.0723936452</v>
      </c>
      <c r="EN6" t="n">
        <v>363421.7017712962</v>
      </c>
      <c r="EO6" t="n">
        <v>306687.9694503671</v>
      </c>
      <c r="EP6" t="n">
        <v>147673.8010057393</v>
      </c>
      <c r="EQ6" t="n">
        <v>74832.45918395466</v>
      </c>
      <c r="ER6" t="n">
        <v>39895.19918967647</v>
      </c>
      <c r="ES6" t="n">
        <v>26075.54323741611</v>
      </c>
      <c r="ET6" t="n">
        <v>19285.10660703438</v>
      </c>
      <c r="EU6" t="n">
        <v>16449.00107955611</v>
      </c>
      <c r="EV6" t="n">
        <v>21491.2058557032</v>
      </c>
      <c r="EW6" t="n">
        <v>72904.24333522959</v>
      </c>
      <c r="EX6" t="n">
        <v>202020.4157633029</v>
      </c>
      <c r="EY6" t="n">
        <v>223926.5771889111</v>
      </c>
      <c r="EZ6" t="n">
        <v>208242.8850167133</v>
      </c>
      <c r="FA6" t="n">
        <v>195596.2577464256</v>
      </c>
      <c r="FB6" t="n">
        <v>184164.2167653707</v>
      </c>
      <c r="FC6" t="n">
        <v>211933.1976225766</v>
      </c>
      <c r="FD6" t="n">
        <v>257983.2907693863</v>
      </c>
      <c r="FE6" t="n">
        <v>249788.4245596499</v>
      </c>
      <c r="FF6" t="n">
        <v>294391.3802806363</v>
      </c>
      <c r="FG6" t="n">
        <v>376935.7015688253</v>
      </c>
      <c r="FH6" t="n">
        <v>457565.207462451</v>
      </c>
      <c r="FI6" t="n">
        <v>523964.5957365057</v>
      </c>
      <c r="FJ6" t="n">
        <v>598559.8154247925</v>
      </c>
      <c r="FK6" t="n">
        <v>649329.0602485109</v>
      </c>
      <c r="FL6" t="n">
        <v>580967.3031480162</v>
      </c>
      <c r="FM6" t="n">
        <v>540827.7747330964</v>
      </c>
      <c r="FN6" t="n">
        <v>294749.2468530126</v>
      </c>
      <c r="FO6" t="n">
        <v>138025.9513125833</v>
      </c>
      <c r="FP6" t="n">
        <v>71378.59226450861</v>
      </c>
      <c r="FQ6" t="n">
        <v>39051.31988975612</v>
      </c>
      <c r="FR6" t="n">
        <v>24396.04130131127</v>
      </c>
      <c r="FS6" t="n">
        <v>21349.01477078526</v>
      </c>
      <c r="FT6" t="n">
        <v>28219.88293192578</v>
      </c>
      <c r="FU6" t="n">
        <v>74054.5189746221</v>
      </c>
      <c r="FV6" t="n">
        <v>139309.8318207514</v>
      </c>
      <c r="FW6" t="n">
        <v>171277.4805741197</v>
      </c>
      <c r="FX6" t="n">
        <v>171987.905247475</v>
      </c>
      <c r="FY6" t="n">
        <v>181155.309958104</v>
      </c>
      <c r="FZ6" t="n">
        <v>178636.7000236632</v>
      </c>
      <c r="GA6" t="n">
        <v>188476.7970839611</v>
      </c>
      <c r="GB6" t="n">
        <v>217864.2596637333</v>
      </c>
      <c r="GC6" t="n">
        <v>207228.7368946326</v>
      </c>
      <c r="GD6" t="n">
        <v>244172.5865856186</v>
      </c>
      <c r="GE6" t="n">
        <v>315796.7767566604</v>
      </c>
      <c r="GF6" t="n">
        <v>384063.6402562477</v>
      </c>
      <c r="GG6" t="n">
        <v>390817.5336096422</v>
      </c>
      <c r="GH6" t="n">
        <v>424551.1658365701</v>
      </c>
      <c r="GI6" t="n">
        <v>392561.0549698454</v>
      </c>
      <c r="GJ6" t="n">
        <v>314292.6429330728</v>
      </c>
      <c r="GK6" t="n">
        <v>247682.3732320447</v>
      </c>
      <c r="GL6" t="n">
        <v>161167.9266323776</v>
      </c>
      <c r="GM6" t="n">
        <v>86899.17558001215</v>
      </c>
      <c r="GN6" t="n">
        <v>46750.66122589994</v>
      </c>
      <c r="GO6" t="n">
        <v>27833.75006466357</v>
      </c>
      <c r="GP6" t="n">
        <v>19074.7096387294</v>
      </c>
      <c r="GQ6" t="n">
        <v>16705.32938468388</v>
      </c>
      <c r="GR6" t="n">
        <v>22649.90237280164</v>
      </c>
      <c r="GS6" t="n">
        <v>65340.42001880792</v>
      </c>
      <c r="GT6" t="n">
        <v>136137.7429873125</v>
      </c>
      <c r="GU6" t="n">
        <v>171172.6316440897</v>
      </c>
      <c r="GV6" t="n">
        <v>192990.0286114868</v>
      </c>
      <c r="GW6" t="n">
        <v>184225.0053473494</v>
      </c>
      <c r="GX6" t="n">
        <v>191261.7364970931</v>
      </c>
      <c r="GY6" t="n">
        <v>236389.7962887935</v>
      </c>
      <c r="GZ6" t="n">
        <v>286630.6175796174</v>
      </c>
      <c r="HA6" t="n">
        <v>300929.4060347053</v>
      </c>
      <c r="HB6" t="n">
        <v>365190.593893728</v>
      </c>
      <c r="HC6" t="n">
        <v>494115.7779220595</v>
      </c>
      <c r="HD6" t="n">
        <v>571530.9319999036</v>
      </c>
      <c r="HE6" t="n">
        <v>684595.8188797263</v>
      </c>
      <c r="HF6" t="n">
        <v>802411.252055632</v>
      </c>
      <c r="HG6" t="n">
        <v>843527.940475998</v>
      </c>
      <c r="HH6" t="n">
        <v>831479.6453135472</v>
      </c>
      <c r="HI6" t="n">
        <v>747341.0875920102</v>
      </c>
      <c r="HJ6" t="n">
        <v>456383.2416471405</v>
      </c>
      <c r="HK6" t="n">
        <v>209210.6854808392</v>
      </c>
      <c r="HL6" t="n">
        <v>120077.3894980434</v>
      </c>
      <c r="HM6" t="n">
        <v>74803.36458939937</v>
      </c>
      <c r="HN6" t="n">
        <v>54752.71495316656</v>
      </c>
      <c r="HO6" t="n">
        <v>48482.81694863217</v>
      </c>
      <c r="HP6" t="n">
        <v>59406.15595285843</v>
      </c>
      <c r="HQ6" t="n">
        <v>175904.3582639918</v>
      </c>
      <c r="HR6" t="n">
        <v>346246.6398522765</v>
      </c>
      <c r="HS6" t="n">
        <v>369371.4017537049</v>
      </c>
      <c r="HT6" t="n">
        <v>366313.9816278038</v>
      </c>
      <c r="HU6" t="n">
        <v>327169.4807390018</v>
      </c>
      <c r="HV6" t="n">
        <v>300559.3322290079</v>
      </c>
      <c r="HW6" t="n">
        <v>319649.0812674786</v>
      </c>
      <c r="HX6" t="n">
        <v>368625.8664417104</v>
      </c>
      <c r="HY6" t="n">
        <v>349105.5361901767</v>
      </c>
      <c r="HZ6" t="n">
        <v>389385.9130381297</v>
      </c>
      <c r="IA6" t="n">
        <v>482567.947537811</v>
      </c>
      <c r="IB6" t="n">
        <v>579550.1355635907</v>
      </c>
      <c r="IC6" t="n">
        <v>650650.2251343745</v>
      </c>
      <c r="ID6" t="n">
        <v>736644.5174153908</v>
      </c>
      <c r="IE6" t="n">
        <v>747142.4693726856</v>
      </c>
      <c r="IF6" t="n">
        <v>722360.9686077882</v>
      </c>
      <c r="IG6" t="n">
        <v>671091.7474869976</v>
      </c>
      <c r="IH6" t="n">
        <v>365076.6704589956</v>
      </c>
      <c r="II6" t="n">
        <v>182167.6965561438</v>
      </c>
      <c r="IJ6" t="n">
        <v>96119.61340337148</v>
      </c>
      <c r="IK6" t="n">
        <v>57318.59232927342</v>
      </c>
      <c r="IL6" t="n">
        <v>41765.35733778978</v>
      </c>
      <c r="IM6" t="n">
        <v>37285.95115760237</v>
      </c>
      <c r="IN6" t="n">
        <v>49811.31298674897</v>
      </c>
      <c r="IO6" t="n">
        <v>157742.351884244</v>
      </c>
      <c r="IP6" t="n">
        <v>344211.5327669419</v>
      </c>
      <c r="IQ6" t="n">
        <v>384873.7051715351</v>
      </c>
      <c r="IR6" t="n">
        <v>385170.0031638399</v>
      </c>
      <c r="IS6" t="n">
        <v>370098.7580205217</v>
      </c>
      <c r="IT6" t="n">
        <v>344541.206047991</v>
      </c>
      <c r="IU6" t="n">
        <v>360413.4208817203</v>
      </c>
      <c r="IV6" t="n">
        <v>418105.6062702583</v>
      </c>
      <c r="IW6" t="n">
        <v>403996.0924751006</v>
      </c>
      <c r="IX6" t="n">
        <v>454131.4723128701</v>
      </c>
      <c r="IY6" t="n">
        <v>554981.5354221042</v>
      </c>
      <c r="IZ6" t="n">
        <v>679931.6592612187</v>
      </c>
      <c r="JA6" t="n">
        <v>827156.6578744041</v>
      </c>
      <c r="JB6" t="n">
        <v>874573.3005610448</v>
      </c>
      <c r="JC6" t="n">
        <v>964304.5390532045</v>
      </c>
      <c r="JD6" t="n">
        <v>866846.1245178771</v>
      </c>
      <c r="JE6" t="n">
        <v>725990.2184137845</v>
      </c>
      <c r="JF6" t="n">
        <v>445127.35083433</v>
      </c>
      <c r="JG6" t="n">
        <v>226800.5293131904</v>
      </c>
      <c r="JH6" t="n">
        <v>123364.8032174597</v>
      </c>
      <c r="JI6" t="n">
        <v>75567.35892432155</v>
      </c>
      <c r="JJ6" t="n">
        <v>51304.71403446733</v>
      </c>
      <c r="JK6" t="n">
        <v>47800.84144606029</v>
      </c>
      <c r="JL6" t="n">
        <v>62147.55244779908</v>
      </c>
      <c r="JM6" t="n">
        <v>178766.1517055261</v>
      </c>
      <c r="JN6" t="n">
        <v>358524.8941956002</v>
      </c>
      <c r="JO6" t="n">
        <v>383081.9760005081</v>
      </c>
      <c r="JP6" t="n">
        <v>384640.581439534</v>
      </c>
      <c r="JQ6" t="n">
        <v>347076.2745997673</v>
      </c>
      <c r="JR6" t="n">
        <v>310658.3311839181</v>
      </c>
      <c r="JS6" t="n">
        <v>341861.2212432746</v>
      </c>
      <c r="JT6" t="n">
        <v>399940.5894920087</v>
      </c>
      <c r="JU6" t="n">
        <v>376660.6107711502</v>
      </c>
      <c r="JV6" t="n">
        <v>438465.6108997768</v>
      </c>
      <c r="JW6" t="n">
        <v>556829.847685355</v>
      </c>
      <c r="JX6" t="n">
        <v>641883.1811774506</v>
      </c>
      <c r="JY6" t="n">
        <v>706514.083172146</v>
      </c>
      <c r="JZ6" t="n">
        <v>850833.4015777329</v>
      </c>
      <c r="KA6" t="n">
        <v>881580.3175323165</v>
      </c>
      <c r="KB6" t="n">
        <v>789048.9903461589</v>
      </c>
      <c r="KC6" t="n">
        <v>751181.089234047</v>
      </c>
      <c r="KD6" t="n">
        <v>449159.1805401043</v>
      </c>
      <c r="KE6" t="n">
        <v>217832.0854730696</v>
      </c>
      <c r="KF6" t="n">
        <v>119030.1323467206</v>
      </c>
      <c r="KG6" t="n">
        <v>71582.53371080715</v>
      </c>
      <c r="KH6" t="n">
        <v>51863.09080064634</v>
      </c>
      <c r="KI6" t="n">
        <v>46639.42231725137</v>
      </c>
      <c r="KJ6" t="n">
        <v>59406.48678245188</v>
      </c>
      <c r="KK6" t="n">
        <v>172180.5039949291</v>
      </c>
      <c r="KL6" t="n">
        <v>344857.7449599952</v>
      </c>
      <c r="KM6" t="n">
        <v>371571.8076608614</v>
      </c>
      <c r="KN6" t="n">
        <v>369694.2520247792</v>
      </c>
      <c r="KO6" t="n">
        <v>335425.7904845433</v>
      </c>
      <c r="KP6" t="n">
        <v>295576.9114101967</v>
      </c>
      <c r="KQ6" t="n">
        <v>323890.8908715114</v>
      </c>
      <c r="KR6" t="n">
        <v>376316.4113042193</v>
      </c>
      <c r="KS6" t="n">
        <v>371480.416756272</v>
      </c>
      <c r="KT6" t="n">
        <v>443727.1296198292</v>
      </c>
      <c r="KU6" t="n">
        <v>571170.5447982319</v>
      </c>
      <c r="KV6" t="n">
        <v>690333.4304996982</v>
      </c>
      <c r="KW6" t="n">
        <v>750594.1218575306</v>
      </c>
      <c r="KX6" t="n">
        <v>832884.7924209842</v>
      </c>
      <c r="KY6" t="n">
        <v>960774.8273703982</v>
      </c>
      <c r="KZ6" t="n">
        <v>862214.688893068</v>
      </c>
      <c r="LA6" t="n">
        <v>766278.3052873253</v>
      </c>
      <c r="LB6" t="n">
        <v>460198.9320311311</v>
      </c>
      <c r="LC6" t="n">
        <v>229106.2148599558</v>
      </c>
      <c r="LD6" t="n">
        <v>127016.8203907706</v>
      </c>
      <c r="LE6" t="n">
        <v>88191.31222094232</v>
      </c>
      <c r="LF6" t="n">
        <v>64122.48193601977</v>
      </c>
      <c r="LG6" t="n">
        <v>58445.8809754195</v>
      </c>
      <c r="LH6" t="n">
        <v>73428.53800342849</v>
      </c>
      <c r="LI6" t="n">
        <v>214021.0867268955</v>
      </c>
      <c r="LJ6" t="n">
        <v>435710.1709322402</v>
      </c>
      <c r="LK6" t="n">
        <v>444595.6054548189</v>
      </c>
      <c r="LL6" t="n">
        <v>441164.3369692359</v>
      </c>
      <c r="LM6" t="n">
        <v>400011.6190335014</v>
      </c>
      <c r="LN6" t="n">
        <v>370210.6150421915</v>
      </c>
      <c r="LO6" t="n">
        <v>385343.4724343918</v>
      </c>
      <c r="LP6" t="n">
        <v>440915.8344806078</v>
      </c>
      <c r="LQ6" t="n">
        <v>430150.8270408261</v>
      </c>
      <c r="LR6" t="n">
        <v>485899.3548681946</v>
      </c>
      <c r="LS6" t="n">
        <v>638249.0641131162</v>
      </c>
      <c r="LT6" t="n">
        <v>738232.9124426191</v>
      </c>
      <c r="LU6" t="n">
        <v>839268.3184247887</v>
      </c>
      <c r="LV6" t="n">
        <v>920882.5880976754</v>
      </c>
      <c r="LW6" t="n">
        <v>1022631.062423285</v>
      </c>
      <c r="LX6" t="n">
        <v>971466.7818038821</v>
      </c>
      <c r="LY6" t="n">
        <v>921405.4349701038</v>
      </c>
      <c r="LZ6" t="n">
        <v>559720.3583906954</v>
      </c>
      <c r="MA6" t="n">
        <v>275252.8863247475</v>
      </c>
      <c r="MB6" t="n">
        <v>150683.6787825199</v>
      </c>
      <c r="MC6" t="n">
        <v>91610.57591105836</v>
      </c>
      <c r="MD6" t="n">
        <v>66617.07158135579</v>
      </c>
      <c r="ME6" t="n">
        <v>59639.09357895338</v>
      </c>
      <c r="MF6" t="n">
        <v>71247.41445884026</v>
      </c>
      <c r="MG6" t="n">
        <v>183774.5177717142</v>
      </c>
      <c r="MH6" t="n">
        <v>384625.8194889915</v>
      </c>
      <c r="MI6" t="n">
        <v>393028.1162681768</v>
      </c>
      <c r="MJ6" t="n">
        <v>385876.0551774385</v>
      </c>
      <c r="MK6" t="n">
        <v>370763.2896670899</v>
      </c>
      <c r="ML6" t="n">
        <v>334579.8598152583</v>
      </c>
      <c r="MM6" t="n">
        <v>364223.6755245512</v>
      </c>
      <c r="MN6" t="n">
        <v>415870.318377965</v>
      </c>
      <c r="MO6" t="n">
        <v>390373.2604607544</v>
      </c>
      <c r="MP6" t="n">
        <v>464840.6591765698</v>
      </c>
      <c r="MQ6" t="n">
        <v>556727.8484491578</v>
      </c>
      <c r="MR6" t="n">
        <v>649042.7649204902</v>
      </c>
      <c r="MS6" t="n">
        <v>711362.9406322374</v>
      </c>
      <c r="MT6" t="n">
        <v>825264.9190490693</v>
      </c>
      <c r="MU6" t="n">
        <v>827055.4754116763</v>
      </c>
      <c r="MV6" t="n">
        <v>703620.14703223</v>
      </c>
      <c r="MW6" t="n">
        <v>680214.515336116</v>
      </c>
      <c r="MX6" t="n">
        <v>330233.835053087</v>
      </c>
      <c r="MY6" t="n">
        <v>159112.6936603904</v>
      </c>
      <c r="MZ6" t="n">
        <v>82755.43949906106</v>
      </c>
      <c r="NA6" t="n">
        <v>48399.67440032892</v>
      </c>
      <c r="NB6" t="n">
        <v>36411.03020618592</v>
      </c>
      <c r="NC6" t="n">
        <v>32017.88192836965</v>
      </c>
      <c r="ND6" t="n">
        <v>42696.94340036115</v>
      </c>
      <c r="NE6" t="n">
        <v>109760.7273529797</v>
      </c>
      <c r="NF6" t="n">
        <v>229964.0620508254</v>
      </c>
      <c r="NG6" t="n">
        <v>248515.9730222459</v>
      </c>
      <c r="NH6" t="n">
        <v>243652.7199537956</v>
      </c>
      <c r="NI6" t="n">
        <v>225243.5859725171</v>
      </c>
      <c r="NJ6" t="n">
        <v>215536.515906174</v>
      </c>
      <c r="NK6" t="n">
        <v>249712.2955609744</v>
      </c>
      <c r="NL6" t="n">
        <v>294147.9452094158</v>
      </c>
      <c r="NM6" t="n">
        <v>280717.4746527706</v>
      </c>
      <c r="NN6" t="n">
        <v>326974.1534757249</v>
      </c>
      <c r="NO6" t="n">
        <v>427258.7254349791</v>
      </c>
      <c r="NP6" t="n">
        <v>544534.723799994</v>
      </c>
      <c r="NQ6" t="n">
        <v>578675.7812878632</v>
      </c>
      <c r="NR6" t="n">
        <v>662476.1659074452</v>
      </c>
      <c r="NS6" t="n">
        <v>732709.7630323755</v>
      </c>
      <c r="NT6" t="n">
        <v>672551.7949123321</v>
      </c>
      <c r="NU6" t="n">
        <v>592156.2991577592</v>
      </c>
      <c r="NV6" t="n">
        <v>337835.2801753423</v>
      </c>
      <c r="NW6" t="n">
        <v>171719.3501460463</v>
      </c>
      <c r="NX6" t="n">
        <v>97381.97887175878</v>
      </c>
      <c r="NY6" t="n">
        <v>57861.79988951777</v>
      </c>
      <c r="NZ6" t="n">
        <v>42078.68645593666</v>
      </c>
      <c r="OA6" t="n">
        <v>40612.3104370514</v>
      </c>
      <c r="OB6" t="n">
        <v>53363.18534438542</v>
      </c>
      <c r="OC6" t="n">
        <v>154976.1087099873</v>
      </c>
      <c r="OD6" t="n">
        <v>352190.5785121194</v>
      </c>
      <c r="OE6" t="n">
        <v>367699.8769294398</v>
      </c>
      <c r="OF6" t="n">
        <v>393070.3516993551</v>
      </c>
      <c r="OG6" t="n">
        <v>360037.8231892106</v>
      </c>
      <c r="OH6" t="n">
        <v>314699.7461059965</v>
      </c>
      <c r="OI6" t="n">
        <v>352895.7491669486</v>
      </c>
      <c r="OJ6" t="n">
        <v>424411.1995880395</v>
      </c>
      <c r="OK6" t="n">
        <v>404240.8403877255</v>
      </c>
      <c r="OL6" t="n">
        <v>444099.103376048</v>
      </c>
      <c r="OM6" t="n">
        <v>620758.0587796593</v>
      </c>
      <c r="ON6" t="n">
        <v>752628.6359046459</v>
      </c>
      <c r="OO6" t="n">
        <v>822610.6366905322</v>
      </c>
      <c r="OP6" t="n">
        <v>916555.1417611835</v>
      </c>
      <c r="OQ6" t="n">
        <v>983063.1398214343</v>
      </c>
      <c r="OR6" t="n">
        <v>876826.841772939</v>
      </c>
      <c r="OS6" t="n">
        <v>924518.0599009022</v>
      </c>
      <c r="OT6" t="n">
        <v>550890.1269227304</v>
      </c>
      <c r="OU6" t="n">
        <v>265263.9213426554</v>
      </c>
      <c r="OV6" t="n">
        <v>137251.7081380716</v>
      </c>
      <c r="OW6" t="n">
        <v>87039.84609171952</v>
      </c>
      <c r="OX6" t="n">
        <v>63023.38391900151</v>
      </c>
      <c r="OY6" t="n">
        <v>56606.3412186947</v>
      </c>
      <c r="OZ6" t="n">
        <v>70265.20480667547</v>
      </c>
      <c r="PA6" t="n">
        <v>187513.4227774197</v>
      </c>
      <c r="PB6" t="n">
        <v>354951.4841700778</v>
      </c>
      <c r="PC6" t="n">
        <v>375486.1347128132</v>
      </c>
      <c r="PD6" t="n">
        <v>359325.6802938393</v>
      </c>
      <c r="PE6" t="n">
        <v>330623.1108401697</v>
      </c>
      <c r="PF6" t="n">
        <v>304673.9858109109</v>
      </c>
      <c r="PG6" t="n">
        <v>327626.5166129025</v>
      </c>
      <c r="PH6" t="n">
        <v>368549.5894143337</v>
      </c>
      <c r="PI6" t="n">
        <v>362081.8935461121</v>
      </c>
      <c r="PJ6" t="n">
        <v>414694.8758338499</v>
      </c>
      <c r="PK6" t="n">
        <v>515383.0584396264</v>
      </c>
      <c r="PL6" t="n">
        <v>607941.1214024306</v>
      </c>
      <c r="PM6" t="n">
        <v>691014.3975702323</v>
      </c>
      <c r="PN6" t="n">
        <v>768396.9362171793</v>
      </c>
      <c r="PO6" t="n">
        <v>781777.8310540015</v>
      </c>
      <c r="PP6" t="n">
        <v>704253.0460479207</v>
      </c>
      <c r="PQ6" t="n">
        <v>596149.1054976847</v>
      </c>
      <c r="PR6" t="n">
        <v>313440.2300835294</v>
      </c>
      <c r="PS6" t="n">
        <v>143926.8431775117</v>
      </c>
      <c r="PT6" t="n">
        <v>76797.91304707932</v>
      </c>
      <c r="PU6" t="n">
        <v>42933.13495635834</v>
      </c>
      <c r="PV6" t="n">
        <v>31541.82175971845</v>
      </c>
      <c r="PW6" t="n">
        <v>27862.91162944609</v>
      </c>
      <c r="PX6" t="n">
        <v>35323.24746927891</v>
      </c>
      <c r="PY6" t="n">
        <v>119706.6399338742</v>
      </c>
      <c r="PZ6" t="n">
        <v>259046.4107810065</v>
      </c>
      <c r="QA6" t="n">
        <v>274570.9411198063</v>
      </c>
      <c r="QB6" t="n">
        <v>265699.0239204895</v>
      </c>
      <c r="QC6" t="n">
        <v>243240.3130885689</v>
      </c>
      <c r="QD6" t="n">
        <v>219425.1379838788</v>
      </c>
      <c r="QE6" t="n">
        <v>242367.0666646961</v>
      </c>
      <c r="QF6" t="n">
        <v>263057.5105998226</v>
      </c>
      <c r="QG6" t="n">
        <v>266363.6444558279</v>
      </c>
      <c r="QH6" t="n">
        <v>319499.3944902217</v>
      </c>
      <c r="QI6" t="n">
        <v>443607.7982174725</v>
      </c>
      <c r="QJ6" t="n">
        <v>487248.0797411094</v>
      </c>
      <c r="QK6" t="n">
        <v>593556.5787852134</v>
      </c>
      <c r="QL6" t="n">
        <v>640475.3867088488</v>
      </c>
      <c r="QM6" t="n">
        <v>669238.6457935077</v>
      </c>
      <c r="QN6" t="n">
        <v>571558.8293906028</v>
      </c>
      <c r="QO6" t="n">
        <v>531714.0115346415</v>
      </c>
      <c r="QP6" t="n">
        <v>297185.2842456047</v>
      </c>
      <c r="QQ6" t="n">
        <v>143281.7706093108</v>
      </c>
      <c r="QR6" t="n">
        <v>80915.52157368141</v>
      </c>
      <c r="QS6" t="n">
        <v>49370.60308799149</v>
      </c>
      <c r="QT6" t="n">
        <v>38062.99008065476</v>
      </c>
      <c r="QU6" t="n">
        <v>34649.73893455226</v>
      </c>
      <c r="QV6" t="n">
        <v>43091.6775075395</v>
      </c>
      <c r="QW6" t="n">
        <v>141428.9394218454</v>
      </c>
      <c r="QX6" t="n">
        <v>334307.6029563174</v>
      </c>
      <c r="QY6" t="n">
        <v>353359.8451776785</v>
      </c>
      <c r="QZ6" t="n">
        <v>356095.1855646417</v>
      </c>
      <c r="RA6" t="n">
        <v>317112.7408067142</v>
      </c>
      <c r="RB6" t="n">
        <v>286085.1352806682</v>
      </c>
      <c r="RC6" t="n">
        <v>328075.8729755083</v>
      </c>
      <c r="RD6" t="n">
        <v>356478.6025362021</v>
      </c>
      <c r="RE6" t="n">
        <v>370160.3979358494</v>
      </c>
      <c r="RF6" t="n">
        <v>425806.8872118525</v>
      </c>
      <c r="RG6" t="n">
        <v>521277.2303124035</v>
      </c>
      <c r="RH6" t="n">
        <v>660743.9093768307</v>
      </c>
      <c r="RI6" t="n">
        <v>753167.7936589059</v>
      </c>
      <c r="RJ6" t="n">
        <v>819998.4685010966</v>
      </c>
      <c r="RK6" t="n">
        <v>904103.7590624009</v>
      </c>
      <c r="RL6" t="n">
        <v>802664.3647480722</v>
      </c>
      <c r="RM6" t="n">
        <v>725580.6480849173</v>
      </c>
      <c r="RN6" t="n">
        <v>444557.1840257468</v>
      </c>
      <c r="RO6" t="n">
        <v>211389.7293542776</v>
      </c>
      <c r="RP6" t="n">
        <v>113380.2110058389</v>
      </c>
      <c r="RQ6" t="n">
        <v>69704.42884908606</v>
      </c>
      <c r="RR6" t="n">
        <v>53095.02583525082</v>
      </c>
      <c r="RS6" t="n">
        <v>45279.87275610061</v>
      </c>
      <c r="RT6" t="n">
        <v>56749.39069133421</v>
      </c>
      <c r="RU6" t="n">
        <v>163564.8210285758</v>
      </c>
      <c r="RV6" t="n">
        <v>342182.3397945003</v>
      </c>
      <c r="RW6" t="n">
        <v>360103.8102982918</v>
      </c>
      <c r="RX6" t="n">
        <v>352639.1589212155</v>
      </c>
      <c r="RY6" t="n">
        <v>320452.4197867182</v>
      </c>
      <c r="RZ6" t="n">
        <v>327031.7275303974</v>
      </c>
      <c r="SA6" t="n">
        <v>352570.0185104086</v>
      </c>
      <c r="SB6" t="n">
        <v>404086.7402300761</v>
      </c>
      <c r="SC6" t="n">
        <v>342202.2747712727</v>
      </c>
      <c r="SD6" t="n">
        <v>411083.2749587914</v>
      </c>
      <c r="SE6" t="n">
        <v>532119.2529991062</v>
      </c>
      <c r="SF6" t="n">
        <v>654231.6049220087</v>
      </c>
      <c r="SG6" t="n">
        <v>751295.3272537309</v>
      </c>
      <c r="SH6" t="n">
        <v>803497.9547542387</v>
      </c>
      <c r="SI6" t="n">
        <v>820562.5924756597</v>
      </c>
      <c r="SJ6" t="n">
        <v>692417.2661967633</v>
      </c>
      <c r="SK6" t="n">
        <v>642437.6341659083</v>
      </c>
      <c r="SL6" t="n">
        <v>374456.5093655144</v>
      </c>
      <c r="SM6" t="n">
        <v>186569.2105930354</v>
      </c>
      <c r="SN6" t="n">
        <v>101273.2563721955</v>
      </c>
      <c r="SO6" t="n">
        <v>61107.56423618904</v>
      </c>
      <c r="SP6" t="n">
        <v>47203.98946394387</v>
      </c>
      <c r="SQ6" t="n">
        <v>40039.23979193601</v>
      </c>
      <c r="SR6" t="n">
        <v>48504.65348653244</v>
      </c>
      <c r="SS6" t="n">
        <v>137358.1436276085</v>
      </c>
      <c r="ST6" t="n">
        <v>288258.9342205406</v>
      </c>
      <c r="SU6" t="n">
        <v>310608.4239941911</v>
      </c>
      <c r="SV6" t="n">
        <v>302623.7588582708</v>
      </c>
      <c r="SW6" t="n">
        <v>270486.6268939942</v>
      </c>
      <c r="SX6" t="n">
        <v>243026.8817382548</v>
      </c>
      <c r="SY6" t="n">
        <v>269716.9996166091</v>
      </c>
      <c r="SZ6" t="n">
        <v>328377.478515527</v>
      </c>
      <c r="TA6" t="n">
        <v>323027.6479399302</v>
      </c>
      <c r="TB6" t="n">
        <v>392931.4865725229</v>
      </c>
      <c r="TC6" t="n">
        <v>537052.1674427035</v>
      </c>
      <c r="TD6" t="n">
        <v>630388.6756610182</v>
      </c>
      <c r="TE6" t="n">
        <v>732997.1596160553</v>
      </c>
      <c r="TF6" t="n">
        <v>811182.4245656952</v>
      </c>
      <c r="TG6" t="n">
        <v>860152.0243698523</v>
      </c>
      <c r="TH6" t="n">
        <v>794547.3059162883</v>
      </c>
      <c r="TI6" t="n">
        <v>733003.1470866625</v>
      </c>
      <c r="TJ6" t="n">
        <v>421996.180475548</v>
      </c>
      <c r="TK6" t="n">
        <v>204465.9548813407</v>
      </c>
      <c r="TL6" t="n">
        <v>113831.4929605817</v>
      </c>
      <c r="TM6" t="n">
        <v>70501.18647138246</v>
      </c>
      <c r="TN6" t="n">
        <v>49787.1877787534</v>
      </c>
      <c r="TO6" t="n">
        <v>43965.41713178916</v>
      </c>
      <c r="TP6" t="n">
        <v>49845.17012019501</v>
      </c>
      <c r="TQ6" t="n">
        <v>130838.7699599493</v>
      </c>
      <c r="TR6" t="n">
        <v>271559.1469553579</v>
      </c>
      <c r="TS6" t="n">
        <v>313101.842059134</v>
      </c>
      <c r="TT6" t="n">
        <v>341036.0395149298</v>
      </c>
      <c r="TU6" t="n">
        <v>315759.273389222</v>
      </c>
      <c r="TV6" t="n">
        <v>303017.913085507</v>
      </c>
      <c r="TW6" t="n">
        <v>313211.0106172415</v>
      </c>
      <c r="TX6" t="n">
        <v>372641.737471169</v>
      </c>
      <c r="TY6" t="n">
        <v>335487.7644216042</v>
      </c>
      <c r="TZ6" t="n">
        <v>408789.6037889638</v>
      </c>
      <c r="UA6" t="n">
        <v>533471.1528657093</v>
      </c>
      <c r="UB6" t="n">
        <v>636266.3494881389</v>
      </c>
      <c r="UC6" t="n">
        <v>722791.0426241643</v>
      </c>
      <c r="UD6" t="n">
        <v>805635.9661876525</v>
      </c>
      <c r="UE6" t="n">
        <v>877660.1118225171</v>
      </c>
      <c r="UF6" t="n">
        <v>741145.1213452283</v>
      </c>
      <c r="UG6" t="n">
        <v>727778.1736949931</v>
      </c>
      <c r="UH6" t="n">
        <v>421491.1050153995</v>
      </c>
      <c r="UI6" t="n">
        <v>200966.1107774409</v>
      </c>
      <c r="UJ6" t="n">
        <v>111194.8410702443</v>
      </c>
      <c r="UK6" t="n">
        <v>71573.95218571711</v>
      </c>
      <c r="UL6" t="n">
        <v>54105.9178599158</v>
      </c>
      <c r="UM6" t="n">
        <v>46937.10851149591</v>
      </c>
      <c r="UN6" t="n">
        <v>64561.24284531118</v>
      </c>
      <c r="UO6" t="n">
        <v>193805.6861319205</v>
      </c>
      <c r="UP6" t="n">
        <v>381761.8740793817</v>
      </c>
      <c r="UQ6" t="n">
        <v>428120.1009218583</v>
      </c>
      <c r="UR6" t="n">
        <v>406997.7622011012</v>
      </c>
      <c r="US6" t="n">
        <v>392977.8727765913</v>
      </c>
      <c r="UT6" t="n">
        <v>384726.954307984</v>
      </c>
      <c r="UU6" t="n">
        <v>391747.6340605282</v>
      </c>
      <c r="UV6" t="n">
        <v>458770.2363588499</v>
      </c>
      <c r="UW6" t="n">
        <v>445392.1156388243</v>
      </c>
      <c r="UX6" t="n">
        <v>512715.5800571361</v>
      </c>
      <c r="UY6" t="n">
        <v>657957.6621905514</v>
      </c>
      <c r="UZ6" t="n">
        <v>798947.2188667271</v>
      </c>
      <c r="VA6" t="n">
        <v>904507.4769521795</v>
      </c>
      <c r="VB6" t="n">
        <v>1008694.730686681</v>
      </c>
      <c r="VC6" t="n">
        <v>1092584.560210173</v>
      </c>
      <c r="VD6" t="n">
        <v>983598.2824143418</v>
      </c>
      <c r="VE6" t="n">
        <v>995149.9570937529</v>
      </c>
      <c r="VF6" t="n">
        <v>625732.4845381316</v>
      </c>
      <c r="VG6" t="n">
        <v>294340.2752936396</v>
      </c>
      <c r="VH6" t="n">
        <v>168055.9303129203</v>
      </c>
      <c r="VI6" t="n">
        <v>102648.4423567475</v>
      </c>
      <c r="VJ6" t="n">
        <v>75565.39856501411</v>
      </c>
      <c r="VK6" t="n">
        <v>66823.57554378622</v>
      </c>
      <c r="VL6" t="n">
        <v>78793.96314290065</v>
      </c>
      <c r="VM6" t="n">
        <v>206890.7054089206</v>
      </c>
      <c r="VN6" t="n">
        <v>391487.112993017</v>
      </c>
      <c r="VO6" t="n">
        <v>428095.7956334347</v>
      </c>
      <c r="VP6" t="n">
        <v>411064.9271120011</v>
      </c>
      <c r="VQ6" t="n">
        <v>407770.3261196476</v>
      </c>
      <c r="VR6" t="n">
        <v>374319.6515119089</v>
      </c>
      <c r="VS6" t="n">
        <v>401538.4299145013</v>
      </c>
      <c r="VT6" t="n">
        <v>467332.8449252232</v>
      </c>
      <c r="VU6" t="n">
        <v>428398.72538577</v>
      </c>
      <c r="VV6" t="n">
        <v>489801.6757840179</v>
      </c>
      <c r="VW6" t="n">
        <v>593006.6915458962</v>
      </c>
      <c r="VX6" t="n">
        <v>724166.5885743343</v>
      </c>
      <c r="VY6" t="n">
        <v>830618.2376997333</v>
      </c>
      <c r="VZ6" t="n">
        <v>900736.6589328229</v>
      </c>
      <c r="WA6" t="n">
        <v>998720.3469326346</v>
      </c>
      <c r="WB6" t="n">
        <v>927586.8952530944</v>
      </c>
      <c r="WC6" t="n">
        <v>832967.2832732789</v>
      </c>
      <c r="WD6" t="n">
        <v>474553.8761207365</v>
      </c>
      <c r="WE6" t="n">
        <v>232167.332584986</v>
      </c>
      <c r="WF6" t="n">
        <v>127883.9753872506</v>
      </c>
      <c r="WG6" t="n">
        <v>75949.65772632493</v>
      </c>
      <c r="WH6" t="n">
        <v>54552.31117235155</v>
      </c>
      <c r="WI6" t="n">
        <v>47118.59285776685</v>
      </c>
      <c r="WJ6" t="n">
        <v>56917.17623430644</v>
      </c>
      <c r="WK6" t="n">
        <v>166352.2045210976</v>
      </c>
      <c r="WL6" t="n">
        <v>342058.1225761133</v>
      </c>
      <c r="WM6" t="n">
        <v>364814.9705211125</v>
      </c>
      <c r="WN6" t="n">
        <v>343475.0043243572</v>
      </c>
      <c r="WO6" t="n">
        <v>313543.3957766019</v>
      </c>
      <c r="WP6" t="n">
        <v>277092.1134845155</v>
      </c>
      <c r="WQ6" t="n">
        <v>284736.895257232</v>
      </c>
      <c r="WR6" t="n">
        <v>311853.9255455438</v>
      </c>
      <c r="WS6" t="n">
        <v>294951.2819696032</v>
      </c>
      <c r="WT6" t="n">
        <v>338835.64560678</v>
      </c>
      <c r="WU6" t="n">
        <v>444144.8247979149</v>
      </c>
      <c r="WV6" t="n">
        <v>513287.5145694245</v>
      </c>
      <c r="WW6" t="n">
        <v>584776.0651721705</v>
      </c>
      <c r="WX6" t="n">
        <v>594667.5566863162</v>
      </c>
      <c r="WY6" t="n">
        <v>586343.4018781733</v>
      </c>
      <c r="WZ6" t="n">
        <v>488411.6353609019</v>
      </c>
      <c r="XA6" t="n">
        <v>407369.9358077169</v>
      </c>
      <c r="XB6" t="n">
        <v>196980.6570963006</v>
      </c>
      <c r="XC6" t="n">
        <v>111398.4329342734</v>
      </c>
      <c r="XD6" t="n">
        <v>56601.55711237402</v>
      </c>
      <c r="XE6" t="n">
        <v>34093.82333710516</v>
      </c>
      <c r="XF6" t="n">
        <v>22856.78508810575</v>
      </c>
      <c r="XG6" t="n">
        <v>19480.53491338926</v>
      </c>
      <c r="XH6" t="n">
        <v>24206.51942127915</v>
      </c>
      <c r="XI6" t="n">
        <v>94949.36840469396</v>
      </c>
      <c r="XJ6" t="n">
        <v>229193.7622819645</v>
      </c>
      <c r="XK6" t="n">
        <v>264614.8209816972</v>
      </c>
      <c r="XL6" t="n">
        <v>275568.5943585877</v>
      </c>
      <c r="XM6" t="n">
        <v>250659.0717342914</v>
      </c>
      <c r="XN6" t="n">
        <v>229366.908763499</v>
      </c>
      <c r="XO6" t="n">
        <v>241918.5490036356</v>
      </c>
      <c r="XP6" t="n">
        <v>265054.855213513</v>
      </c>
      <c r="XQ6" t="n">
        <v>278643.7468601431</v>
      </c>
      <c r="XR6" t="n">
        <v>352686.320315077</v>
      </c>
      <c r="XS6" t="n">
        <v>496027.7202867325</v>
      </c>
      <c r="XT6" t="n">
        <v>590682.7147676856</v>
      </c>
      <c r="XU6" t="n">
        <v>715594.4507490851</v>
      </c>
      <c r="XV6" t="n">
        <v>828879.9593274752</v>
      </c>
      <c r="XW6" t="n">
        <v>928364.4722610801</v>
      </c>
      <c r="XX6" t="n">
        <v>844584.979167462</v>
      </c>
      <c r="XY6" t="n">
        <v>846204.4080228878</v>
      </c>
      <c r="XZ6" t="n">
        <v>492443.6912056588</v>
      </c>
      <c r="YA6" t="n">
        <v>256702.8083742467</v>
      </c>
      <c r="YB6" t="n">
        <v>140607.2920879018</v>
      </c>
      <c r="YC6" t="n">
        <v>88581.96124846113</v>
      </c>
      <c r="YD6" t="n">
        <v>64947.36337623883</v>
      </c>
      <c r="YE6" t="n">
        <v>57557.67712972157</v>
      </c>
      <c r="YF6" t="n">
        <v>69523.72973656595</v>
      </c>
      <c r="YG6" t="n">
        <v>180839.0914157413</v>
      </c>
      <c r="YH6" t="n">
        <v>346787.2211817656</v>
      </c>
      <c r="YI6" t="n">
        <v>349595.6881694098</v>
      </c>
      <c r="YJ6" t="n">
        <v>332176.6623785557</v>
      </c>
      <c r="YK6" t="n">
        <v>303157.5358591765</v>
      </c>
      <c r="YL6" t="n">
        <v>274326.902425503</v>
      </c>
      <c r="YM6" t="n">
        <v>271175.6693545211</v>
      </c>
      <c r="YN6" t="n">
        <v>287642.095184574</v>
      </c>
      <c r="YO6" t="n">
        <v>275411.6396030691</v>
      </c>
      <c r="YP6" t="n">
        <v>296493.021112937</v>
      </c>
      <c r="YQ6" t="n">
        <v>376980.1153742597</v>
      </c>
      <c r="YR6" t="n">
        <v>453885.3430959246</v>
      </c>
      <c r="YS6" t="n">
        <v>504421.7547775283</v>
      </c>
      <c r="YT6" t="n">
        <v>517771.5099294669</v>
      </c>
      <c r="YU6" t="n">
        <v>510339.6152188512</v>
      </c>
      <c r="YV6" t="n">
        <v>379436.4507567594</v>
      </c>
      <c r="YW6" t="n">
        <v>271225.9126831833</v>
      </c>
      <c r="YX6" t="n">
        <v>125142.592140155</v>
      </c>
      <c r="YY6" t="n">
        <v>67837.08860046</v>
      </c>
      <c r="YZ6" t="n">
        <v>34954.18731688851</v>
      </c>
      <c r="ZA6" t="n">
        <v>20801.83573775518</v>
      </c>
      <c r="ZB6" t="n">
        <v>15175.76033681673</v>
      </c>
      <c r="ZC6" t="n">
        <v>13506.6178005283</v>
      </c>
      <c r="ZD6" t="n">
        <v>14301.38093163818</v>
      </c>
      <c r="ZE6" t="n">
        <v>43766.27503100352</v>
      </c>
      <c r="ZF6" t="n">
        <v>107636.5049076314</v>
      </c>
      <c r="ZG6" t="n">
        <v>129259.3792788058</v>
      </c>
      <c r="ZH6" t="n">
        <v>131324.2186368701</v>
      </c>
      <c r="ZI6" t="n">
        <v>112856.5362071046</v>
      </c>
      <c r="ZJ6" t="n">
        <v>94388.76499943389</v>
      </c>
      <c r="ZK6" t="n">
        <v>99003.6479109347</v>
      </c>
      <c r="ZL6" t="n">
        <v>107101.4486766103</v>
      </c>
      <c r="ZM6" t="n">
        <v>101623.8076441472</v>
      </c>
      <c r="ZN6" t="n">
        <v>140719.7763472265</v>
      </c>
      <c r="ZO6" t="n">
        <v>250477.2256112965</v>
      </c>
      <c r="ZP6" t="n">
        <v>326894.4228582077</v>
      </c>
      <c r="ZQ6" t="n">
        <v>407153.4084197727</v>
      </c>
      <c r="ZR6" t="n">
        <v>420401.7272850552</v>
      </c>
      <c r="ZS6" t="n">
        <v>497420.7253475966</v>
      </c>
      <c r="ZT6" t="n">
        <v>457651.271318959</v>
      </c>
      <c r="ZU6" t="n">
        <v>460272.5734856499</v>
      </c>
      <c r="ZV6" t="n">
        <v>285246.2922831234</v>
      </c>
      <c r="ZW6" t="n">
        <v>147153.1150835567</v>
      </c>
      <c r="ZX6" t="n">
        <v>84687.58796438445</v>
      </c>
      <c r="ZY6" t="n">
        <v>56458.69964492114</v>
      </c>
      <c r="ZZ6" t="n">
        <v>45859.27011969814</v>
      </c>
      <c r="AAA6" t="n">
        <v>42148.07157280381</v>
      </c>
      <c r="AAB6" t="n">
        <v>54759.42213538641</v>
      </c>
      <c r="AAC6" t="n">
        <v>156831.4220517011</v>
      </c>
      <c r="AAD6" t="n">
        <v>340904.2080701221</v>
      </c>
      <c r="AAE6" t="n">
        <v>366269.2122892207</v>
      </c>
      <c r="AAF6" t="n">
        <v>330915.157767669</v>
      </c>
      <c r="AAG6" t="n">
        <v>298068.8127557946</v>
      </c>
      <c r="AAH6" t="n">
        <v>260899.1012294393</v>
      </c>
      <c r="AAI6" t="n">
        <v>246724.2421418416</v>
      </c>
      <c r="AAJ6" t="n">
        <v>273225.8508711216</v>
      </c>
      <c r="AAK6" t="n">
        <v>247208.4143238925</v>
      </c>
      <c r="AAL6" t="n">
        <v>292769.7089886258</v>
      </c>
      <c r="AAM6" t="n">
        <v>363636.5338028292</v>
      </c>
      <c r="AAN6" t="n">
        <v>429855.5187656216</v>
      </c>
      <c r="AAO6" t="n">
        <v>476229.2480963733</v>
      </c>
      <c r="AAP6" t="n">
        <v>459302.149850161</v>
      </c>
      <c r="AAQ6" t="n">
        <v>366907.9434496098</v>
      </c>
      <c r="AAR6" t="n">
        <v>261460.2008821605</v>
      </c>
      <c r="AAS6" t="n">
        <v>230042.3963040575</v>
      </c>
      <c r="AAT6" t="n">
        <v>129601.7258749254</v>
      </c>
      <c r="AAU6" t="n">
        <v>62576.81178118114</v>
      </c>
      <c r="AAV6" t="n">
        <v>32652.20575857766</v>
      </c>
      <c r="AAW6" t="n">
        <v>21198.08069816859</v>
      </c>
      <c r="AAX6" t="n">
        <v>14805.55415081766</v>
      </c>
      <c r="AAY6" t="n">
        <v>13824.20492103974</v>
      </c>
      <c r="AAZ6" t="n">
        <v>22080.79214771467</v>
      </c>
      <c r="ABA6" t="n">
        <v>86541.5385604804</v>
      </c>
      <c r="ABB6" t="n">
        <v>210608.0569010139</v>
      </c>
      <c r="ABC6" t="n">
        <v>225821.3631711834</v>
      </c>
      <c r="ABD6" t="n">
        <v>229779.6883532913</v>
      </c>
      <c r="ABE6" t="n">
        <v>207102.1145655093</v>
      </c>
      <c r="ABF6" t="n">
        <v>192738.6898068169</v>
      </c>
      <c r="ABG6" t="n">
        <v>208068.0339089091</v>
      </c>
      <c r="ABH6" t="n">
        <v>247787.7624398919</v>
      </c>
      <c r="ABI6" t="n">
        <v>240165.6124678671</v>
      </c>
      <c r="ABJ6" t="n">
        <v>308655.8358483339</v>
      </c>
      <c r="ABK6" t="n">
        <v>439789.9208835382</v>
      </c>
      <c r="ABL6" t="n">
        <v>520506.5338626005</v>
      </c>
      <c r="ABM6" t="n">
        <v>570098.1292014254</v>
      </c>
      <c r="ABN6" t="n">
        <v>623138.1820285894</v>
      </c>
      <c r="ABO6" t="n">
        <v>604476.2391622685</v>
      </c>
      <c r="ABP6" t="n">
        <v>473297.8440051226</v>
      </c>
      <c r="ABQ6" t="n">
        <v>349776.9417408424</v>
      </c>
      <c r="ABR6" t="n">
        <v>169455.831891909</v>
      </c>
      <c r="ABS6" t="n">
        <v>78508.66841809527</v>
      </c>
      <c r="ABT6" t="n">
        <v>43709.74664775983</v>
      </c>
      <c r="ABU6" t="n">
        <v>23441.43125536894</v>
      </c>
      <c r="ABV6" t="n">
        <v>19139.63630029354</v>
      </c>
      <c r="ABW6" t="n">
        <v>17297.67668481308</v>
      </c>
      <c r="ABX6" t="n">
        <v>24570.20291505603</v>
      </c>
      <c r="ABY6" t="n">
        <v>91151.70429398712</v>
      </c>
      <c r="ABZ6" t="n">
        <v>226532.1411063252</v>
      </c>
      <c r="ACA6" t="n">
        <v>237447.4081804824</v>
      </c>
      <c r="ACB6" t="n">
        <v>211079.587952516</v>
      </c>
      <c r="ACC6" t="n">
        <v>157951.0971135832</v>
      </c>
      <c r="ACD6" t="n">
        <v>133269.7371490256</v>
      </c>
      <c r="ACE6" t="n">
        <v>140663.8425074556</v>
      </c>
      <c r="ACF6" t="n">
        <v>177971.040554187</v>
      </c>
      <c r="ACG6" t="n">
        <v>167092.7706740421</v>
      </c>
      <c r="ACH6" t="n">
        <v>196428.3706711167</v>
      </c>
      <c r="ACI6" t="n">
        <v>274830.2033959282</v>
      </c>
      <c r="ACJ6" t="n">
        <v>355985.849009493</v>
      </c>
      <c r="ACK6" t="n">
        <v>408472.1432188445</v>
      </c>
      <c r="ACL6" t="n">
        <v>443490.5694960608</v>
      </c>
      <c r="ACM6" t="n">
        <v>451054.6245149129</v>
      </c>
      <c r="ACN6" t="n">
        <v>324229.0485818469</v>
      </c>
      <c r="ACO6" t="n">
        <v>262457.5605178313</v>
      </c>
      <c r="ACP6" t="n">
        <v>150468.9627810004</v>
      </c>
      <c r="ACQ6" t="n">
        <v>83219.7814422548</v>
      </c>
      <c r="ACR6" t="n">
        <v>48191.24404294956</v>
      </c>
      <c r="ACS6" t="n">
        <v>28611.39399964399</v>
      </c>
      <c r="ACT6" t="n">
        <v>20623.85173671912</v>
      </c>
      <c r="ACU6" t="n">
        <v>20174.55519690331</v>
      </c>
      <c r="ACV6" t="n">
        <v>35456.5466840823</v>
      </c>
      <c r="ACW6" t="n">
        <v>124908.7543249781</v>
      </c>
      <c r="ACX6" t="n">
        <v>307082.3255591484</v>
      </c>
      <c r="ACY6" t="n">
        <v>321973.4526009589</v>
      </c>
      <c r="ACZ6" t="n">
        <v>308928.1450639559</v>
      </c>
      <c r="ADA6" t="n">
        <v>276126.2374886836</v>
      </c>
      <c r="ADB6" t="n">
        <v>270337.9425026058</v>
      </c>
      <c r="ADC6" t="n">
        <v>262972.2622191401</v>
      </c>
      <c r="ADD6" t="n">
        <v>322242.4253559442</v>
      </c>
      <c r="ADE6" t="n">
        <v>300696.2207282071</v>
      </c>
      <c r="ADF6" t="n">
        <v>359675.0953180586</v>
      </c>
      <c r="ADG6" t="n">
        <v>447064.3320119143</v>
      </c>
      <c r="ADH6" t="n">
        <v>524244.4063528016</v>
      </c>
      <c r="ADI6" t="n">
        <v>602102.8670692296</v>
      </c>
      <c r="ADJ6" t="n">
        <v>690122.967149591</v>
      </c>
      <c r="ADK6" t="n">
        <v>629513.1636644712</v>
      </c>
      <c r="ADL6" t="n">
        <v>536477.3811515847</v>
      </c>
      <c r="ADM6" t="n">
        <v>420254.5388292799</v>
      </c>
      <c r="ADN6" t="n">
        <v>216802.0626943585</v>
      </c>
      <c r="ADO6" t="n">
        <v>121683.1786018548</v>
      </c>
      <c r="ADP6" t="n">
        <v>70806.37836027909</v>
      </c>
      <c r="ADQ6" t="n">
        <v>39484.29674973071</v>
      </c>
      <c r="ADR6" t="n">
        <v>27795.57104166356</v>
      </c>
      <c r="ADS6" t="n">
        <v>22804.24473095683</v>
      </c>
      <c r="ADT6" t="n">
        <v>34819.36247156194</v>
      </c>
      <c r="ADU6" t="n">
        <v>125031.2101112969</v>
      </c>
      <c r="ADV6" t="n">
        <v>270813.5208071924</v>
      </c>
      <c r="ADW6" t="n">
        <v>288839.761842594</v>
      </c>
      <c r="ADX6" t="n">
        <v>277614.7952812419</v>
      </c>
      <c r="ADY6" t="n">
        <v>229868.1913631179</v>
      </c>
      <c r="ADZ6" t="n">
        <v>230248.0170567786</v>
      </c>
      <c r="AEA6" t="n">
        <v>234387.0543762849</v>
      </c>
      <c r="AEB6" t="n">
        <v>267351.9764615364</v>
      </c>
      <c r="AEC6" t="n">
        <v>236832.243044741</v>
      </c>
      <c r="AED6" t="n">
        <v>275994.7148808074</v>
      </c>
      <c r="AEE6" t="n">
        <v>368498.1835876647</v>
      </c>
      <c r="AEF6" t="n">
        <v>427977.7657765944</v>
      </c>
      <c r="AEG6" t="n">
        <v>495968.1988851108</v>
      </c>
      <c r="AEH6" t="n">
        <v>488491.7624478505</v>
      </c>
      <c r="AEI6" t="n">
        <v>487123.097077147</v>
      </c>
      <c r="AEJ6" t="n">
        <v>352030.5192499202</v>
      </c>
      <c r="AEK6" t="n">
        <v>252106.0659798192</v>
      </c>
      <c r="AEL6" t="n">
        <v>117033.7661650469</v>
      </c>
      <c r="AEM6" t="n">
        <v>69752.45345870301</v>
      </c>
      <c r="AEN6" t="n">
        <v>42495.30884627981</v>
      </c>
      <c r="AEO6" t="n">
        <v>23482.90546631559</v>
      </c>
      <c r="AEP6" t="n">
        <v>17598.81426468954</v>
      </c>
      <c r="AEQ6" t="n">
        <v>17620.75287072283</v>
      </c>
      <c r="AER6" t="n">
        <v>26716.59432976582</v>
      </c>
      <c r="AES6" t="n">
        <v>97865.64842246589</v>
      </c>
      <c r="AET6" t="n">
        <v>223064.3437355364</v>
      </c>
      <c r="AEU6" t="n">
        <v>224966.9021422572</v>
      </c>
      <c r="AEV6" t="n">
        <v>226898.7909324563</v>
      </c>
      <c r="AEW6" t="n">
        <v>181460.999489304</v>
      </c>
      <c r="AEX6" t="n">
        <v>146134.143715937</v>
      </c>
      <c r="AEY6" t="n">
        <v>147634.7828376341</v>
      </c>
      <c r="AEZ6" t="n">
        <v>172834.6613853162</v>
      </c>
      <c r="AFA6" t="n">
        <v>159364.9715840411</v>
      </c>
      <c r="AFB6" t="n">
        <v>190902.3754029645</v>
      </c>
      <c r="AFC6" t="n">
        <v>306312.8203379991</v>
      </c>
      <c r="AFD6" t="n">
        <v>336744.7247381028</v>
      </c>
      <c r="AFE6" t="n">
        <v>418093.6889314865</v>
      </c>
      <c r="AFF6" t="n">
        <v>415441.9378602551</v>
      </c>
      <c r="AFG6" t="n">
        <v>424606.097190919</v>
      </c>
      <c r="AFH6" t="n">
        <v>333355.5694265488</v>
      </c>
      <c r="AFI6" t="n">
        <v>257361.7753647953</v>
      </c>
      <c r="AFJ6" t="n">
        <v>105765.3227700495</v>
      </c>
      <c r="AFK6" t="n">
        <v>60258.2104775606</v>
      </c>
      <c r="AFL6" t="n">
        <v>32660.23925909487</v>
      </c>
      <c r="AFM6" t="n">
        <v>23860.30112154715</v>
      </c>
      <c r="AFN6" t="n">
        <v>18107.79039383478</v>
      </c>
      <c r="AFO6" t="n">
        <v>14338.53242596705</v>
      </c>
      <c r="AFP6" t="n">
        <v>17788.68605195899</v>
      </c>
      <c r="AFQ6" t="n">
        <v>59796.32193846357</v>
      </c>
      <c r="AFR6" t="n">
        <v>142518.4859531329</v>
      </c>
      <c r="AFS6" t="n">
        <v>152701.9760767497</v>
      </c>
      <c r="AFT6" t="n">
        <v>145995.3734928929</v>
      </c>
      <c r="AFU6" t="n">
        <v>113460.4022226567</v>
      </c>
      <c r="AFV6" t="n">
        <v>99390.33162009255</v>
      </c>
      <c r="AFW6" t="n">
        <v>106568.9461803309</v>
      </c>
      <c r="AFX6" t="n">
        <v>136909.1232688254</v>
      </c>
      <c r="AFY6" t="n">
        <v>121722.5745624216</v>
      </c>
      <c r="AFZ6" t="n">
        <v>138460.0700204127</v>
      </c>
      <c r="AGA6" t="n">
        <v>195047.1439472404</v>
      </c>
      <c r="AGB6" t="n">
        <v>240536.2144340757</v>
      </c>
      <c r="AGC6" t="n">
        <v>275403.2366649606</v>
      </c>
      <c r="AGD6" t="n">
        <v>299825.5546282527</v>
      </c>
      <c r="AGE6" t="n">
        <v>281309.0176998237</v>
      </c>
      <c r="AGF6" t="n">
        <v>206201.8004104332</v>
      </c>
      <c r="AGG6" t="n">
        <v>196538.2044028338</v>
      </c>
      <c r="AGH6" t="n">
        <v>114264.2891143124</v>
      </c>
      <c r="AGI6" t="n">
        <v>63397.01814560134</v>
      </c>
      <c r="AGJ6" t="n">
        <v>35613.87788210208</v>
      </c>
      <c r="AGK6" t="n">
        <v>21537.0405997545</v>
      </c>
      <c r="AGL6" t="n">
        <v>14692.37647898326</v>
      </c>
      <c r="AGM6" t="n">
        <v>12835.47845243539</v>
      </c>
      <c r="AGN6" t="n">
        <v>19110.83965171142</v>
      </c>
      <c r="AGO6" t="n">
        <v>54001.11569145427</v>
      </c>
      <c r="AGP6" t="n">
        <v>103159.3781675064</v>
      </c>
      <c r="AGQ6" t="n">
        <v>121710.8816443182</v>
      </c>
      <c r="AGR6" t="n">
        <v>115587.2064744609</v>
      </c>
      <c r="AGS6" t="n">
        <v>85311.9190832319</v>
      </c>
      <c r="AGT6" t="n">
        <v>85996.28843871671</v>
      </c>
      <c r="AGU6" t="n">
        <v>102290.1846031306</v>
      </c>
      <c r="AGV6" t="n">
        <v>119347.066530736</v>
      </c>
      <c r="AGW6" t="n">
        <v>109709.401210691</v>
      </c>
      <c r="AGX6" t="n">
        <v>134741.0100902268</v>
      </c>
      <c r="AGY6" t="n">
        <v>224830.3915961738</v>
      </c>
      <c r="AGZ6" t="n">
        <v>280690.0388353058</v>
      </c>
      <c r="AHA6" t="n">
        <v>327777.6623187987</v>
      </c>
      <c r="AHB6" t="n">
        <v>340552.5928282274</v>
      </c>
      <c r="AHC6" t="n">
        <v>305053.9422260872</v>
      </c>
      <c r="AHD6" t="n">
        <v>284006.8132134923</v>
      </c>
      <c r="AHE6" t="n">
        <v>234009.2261465858</v>
      </c>
      <c r="AHF6" t="n">
        <v>131951.7800667688</v>
      </c>
      <c r="AHG6" t="n">
        <v>91756.98045111979</v>
      </c>
      <c r="AHH6" t="n">
        <v>56302.54957144488</v>
      </c>
      <c r="AHI6" t="n">
        <v>37361.11581360151</v>
      </c>
      <c r="AHJ6" t="n">
        <v>31081.05469689286</v>
      </c>
      <c r="AHK6" t="n">
        <v>27903.56597519612</v>
      </c>
      <c r="AHL6" t="n">
        <v>43011.3145143014</v>
      </c>
      <c r="AHM6" t="n">
        <v>151654.3683015032</v>
      </c>
      <c r="AHN6" t="n">
        <v>304864.1630467821</v>
      </c>
      <c r="AHO6" t="n">
        <v>314605.1439078039</v>
      </c>
      <c r="AHP6" t="n">
        <v>304628.8579634618</v>
      </c>
      <c r="AHQ6" t="n">
        <v>253828.9580460758</v>
      </c>
      <c r="AHR6" t="n">
        <v>240582.5545053687</v>
      </c>
      <c r="AHS6" t="n">
        <v>241198.3824721497</v>
      </c>
      <c r="AHT6" t="n">
        <v>256070.9517942896</v>
      </c>
      <c r="AHU6" t="n">
        <v>235456.73461283</v>
      </c>
      <c r="AHV6" t="n">
        <v>249377.3323668433</v>
      </c>
      <c r="AHW6" t="n">
        <v>345999.8735001405</v>
      </c>
      <c r="AHX6" t="n">
        <v>407458.8292754888</v>
      </c>
      <c r="AHY6" t="n">
        <v>486938.8760431963</v>
      </c>
      <c r="AHZ6" t="n">
        <v>463985.4209837627</v>
      </c>
      <c r="AIA6" t="n">
        <v>463839.1338319109</v>
      </c>
      <c r="AIB6" t="n">
        <v>345113.6360951135</v>
      </c>
      <c r="AIC6" t="n">
        <v>270073.5916297947</v>
      </c>
      <c r="AID6" t="n">
        <v>118338.0123332757</v>
      </c>
      <c r="AIE6" t="n">
        <v>74683.29053903616</v>
      </c>
      <c r="AIF6" t="n">
        <v>35048.62841736542</v>
      </c>
      <c r="AIG6" t="n">
        <v>19556.72954953754</v>
      </c>
      <c r="AIH6" t="n">
        <v>16919.2134742758</v>
      </c>
      <c r="AII6" t="n">
        <v>14686.02629672044</v>
      </c>
      <c r="AIJ6" t="n">
        <v>21604.18898663435</v>
      </c>
      <c r="AIK6" t="n">
        <v>93374.6294858083</v>
      </c>
      <c r="AIL6" t="n">
        <v>214544.4232735062</v>
      </c>
      <c r="AIM6" t="n">
        <v>226521.7696605618</v>
      </c>
      <c r="AIN6" t="n">
        <v>226421.5699610283</v>
      </c>
      <c r="AIO6" t="n">
        <v>188370.3678768445</v>
      </c>
      <c r="AIP6" t="n">
        <v>176336.8735319051</v>
      </c>
      <c r="AIQ6" t="n">
        <v>187334.5823955737</v>
      </c>
      <c r="AIR6" t="n">
        <v>224304.0347607424</v>
      </c>
      <c r="AIS6" t="n">
        <v>208732.9631388522</v>
      </c>
      <c r="AIT6" t="n">
        <v>245049.5120123169</v>
      </c>
      <c r="AIU6" t="n">
        <v>358827.0522138253</v>
      </c>
      <c r="AIV6" t="n">
        <v>440922.9141475236</v>
      </c>
      <c r="AIW6" t="n">
        <v>510099.8186453772</v>
      </c>
      <c r="AIX6" t="n">
        <v>500791.8303309671</v>
      </c>
      <c r="AIY6" t="n">
        <v>492452.5246745714</v>
      </c>
      <c r="AIZ6" t="n">
        <v>397204.2308881569</v>
      </c>
      <c r="AJA6" t="n">
        <v>267797.3263057258</v>
      </c>
      <c r="AJB6" t="n">
        <v>137021.6163404023</v>
      </c>
      <c r="AJC6" t="n">
        <v>75006.83608485509</v>
      </c>
      <c r="AJD6" t="n">
        <v>39171.08467947078</v>
      </c>
      <c r="AJE6" t="n">
        <v>19927.50290168365</v>
      </c>
      <c r="AJF6" t="n">
        <v>14951.95761764188</v>
      </c>
      <c r="AJG6" t="n">
        <v>12859.01618824076</v>
      </c>
      <c r="AJH6" t="n">
        <v>19677.38290739629</v>
      </c>
      <c r="AJI6" t="n">
        <v>89223.32153953996</v>
      </c>
      <c r="AJJ6" t="n">
        <v>237018.8900847033</v>
      </c>
      <c r="AJK6" t="n">
        <v>256602.7738288307</v>
      </c>
      <c r="AJL6" t="n">
        <v>238818.4561652952</v>
      </c>
      <c r="AJM6" t="n">
        <v>192435.7868450028</v>
      </c>
      <c r="AJN6" t="n">
        <v>184085.249232421</v>
      </c>
      <c r="AJO6" t="n">
        <v>195438.8495618067</v>
      </c>
      <c r="AJP6" t="n">
        <v>257491.4858516386</v>
      </c>
      <c r="AJQ6" t="n">
        <v>251250.1101242594</v>
      </c>
      <c r="AJR6" t="n">
        <v>294381.1795504703</v>
      </c>
      <c r="AJS6" t="n">
        <v>412155.8268873183</v>
      </c>
      <c r="AJT6" t="n">
        <v>480313.7064861418</v>
      </c>
      <c r="AJU6" t="n">
        <v>556179.3661626944</v>
      </c>
      <c r="AJV6" t="n">
        <v>580659.600163349</v>
      </c>
      <c r="AJW6" t="n">
        <v>631747.9413448082</v>
      </c>
      <c r="AJX6" t="n">
        <v>548288.3831455909</v>
      </c>
      <c r="AJY6" t="n">
        <v>479040.5827016435</v>
      </c>
      <c r="AJZ6" t="n">
        <v>246312.02263214</v>
      </c>
      <c r="AKA6" t="n">
        <v>131457.3703613234</v>
      </c>
      <c r="AKB6" t="n">
        <v>65991.70804800528</v>
      </c>
      <c r="AKC6" t="n">
        <v>38740.27244660748</v>
      </c>
      <c r="AKD6" t="n">
        <v>30020.12558534541</v>
      </c>
      <c r="AKE6" t="n">
        <v>26491.77681560891</v>
      </c>
      <c r="AKF6" t="n">
        <v>44582.94263787229</v>
      </c>
      <c r="AKG6" t="n">
        <v>135264.5096008606</v>
      </c>
      <c r="AKH6" t="n">
        <v>274086.2300970833</v>
      </c>
      <c r="AKI6" t="n">
        <v>274364.2472856878</v>
      </c>
      <c r="AKJ6" t="n">
        <v>236834.5828934931</v>
      </c>
      <c r="AKK6" t="n">
        <v>202927.2055132965</v>
      </c>
      <c r="AKL6" t="n">
        <v>191783.0688442235</v>
      </c>
      <c r="AKM6" t="n">
        <v>200665.2647243472</v>
      </c>
      <c r="AKN6" t="n">
        <v>214464.3946175663</v>
      </c>
      <c r="AKO6" t="n">
        <v>202067.1702557343</v>
      </c>
      <c r="AKP6" t="n">
        <v>264508.9021518843</v>
      </c>
      <c r="AKQ6" t="n">
        <v>388308.2522306676</v>
      </c>
      <c r="AKR6" t="n">
        <v>472699.6805276193</v>
      </c>
      <c r="AKS6" t="n">
        <v>557862.0282453123</v>
      </c>
      <c r="AKT6" t="n">
        <v>568747.2155836731</v>
      </c>
      <c r="AKU6" t="n">
        <v>597729.2171848246</v>
      </c>
      <c r="AKV6" t="n">
        <v>568431.0086971844</v>
      </c>
      <c r="AKW6" t="n">
        <v>541630.9953777359</v>
      </c>
      <c r="AKX6" t="n">
        <v>333332.4740260737</v>
      </c>
      <c r="AKY6" t="n">
        <v>190140.159605832</v>
      </c>
      <c r="AKZ6" t="n">
        <v>105869.9630438093</v>
      </c>
      <c r="ALA6" t="n">
        <v>63098.69448067107</v>
      </c>
      <c r="ALB6" t="n">
        <v>48551.75893563947</v>
      </c>
      <c r="ALC6" t="n">
        <v>41158.61121260287</v>
      </c>
      <c r="ALD6" t="n">
        <v>63126.90589346473</v>
      </c>
      <c r="ALE6" t="n">
        <v>190227.3056823181</v>
      </c>
      <c r="ALF6" t="n">
        <v>385498.6575113154</v>
      </c>
      <c r="ALG6" t="n">
        <v>409236.0615539707</v>
      </c>
      <c r="ALH6" t="n">
        <v>376409.898047087</v>
      </c>
      <c r="ALI6" t="n">
        <v>327754.1285746997</v>
      </c>
      <c r="ALJ6" t="n">
        <v>311258.6004972785</v>
      </c>
      <c r="ALK6" t="n">
        <v>301096.531064451</v>
      </c>
      <c r="ALL6" t="n">
        <v>354353.0641518419</v>
      </c>
      <c r="ALM6" t="n">
        <v>329110.8381425602</v>
      </c>
      <c r="ALN6" t="n">
        <v>360297.1411041606</v>
      </c>
      <c r="ALO6" t="n">
        <v>455730.1770052868</v>
      </c>
      <c r="ALP6" t="n">
        <v>545704.8411389183</v>
      </c>
      <c r="ALQ6" t="n">
        <v>605789.8117523497</v>
      </c>
      <c r="ALR6" t="n">
        <v>585789.9326985711</v>
      </c>
      <c r="ALS6" t="n">
        <v>585784.4985648853</v>
      </c>
      <c r="ALT6" t="n">
        <v>484534.8847100441</v>
      </c>
      <c r="ALU6" t="n">
        <v>367571.6058673832</v>
      </c>
      <c r="ALV6" t="n">
        <v>152131.5312637035</v>
      </c>
      <c r="ALW6" t="n">
        <v>78182.9292085489</v>
      </c>
      <c r="ALX6" t="n">
        <v>36481.49726789808</v>
      </c>
      <c r="ALY6" t="n">
        <v>21351.57983627534</v>
      </c>
      <c r="ALZ6" t="n">
        <v>15946.25010996755</v>
      </c>
      <c r="AMA6" t="n">
        <v>11846.95513358177</v>
      </c>
      <c r="AMB6" t="n">
        <v>17960.51205062753</v>
      </c>
      <c r="AMC6" t="n">
        <v>50414.65505767294</v>
      </c>
      <c r="AMD6" t="n">
        <v>134457.8111192543</v>
      </c>
      <c r="AME6" t="n">
        <v>178541.9111191461</v>
      </c>
      <c r="AMF6" t="n">
        <v>162458.1672370166</v>
      </c>
      <c r="AMG6" t="n">
        <v>129393.5768966157</v>
      </c>
      <c r="AMH6" t="n">
        <v>115960.7092645426</v>
      </c>
      <c r="AMI6" t="n">
        <v>109020.1386730744</v>
      </c>
      <c r="AMJ6" t="n">
        <v>120672.2765586783</v>
      </c>
      <c r="AMK6" t="n">
        <v>128026.1076529502</v>
      </c>
      <c r="AML6" t="n">
        <v>153216.5248411933</v>
      </c>
      <c r="AMM6" t="n">
        <v>248459.4176218243</v>
      </c>
      <c r="AMN6" t="n">
        <v>307755.2479541969</v>
      </c>
      <c r="AMO6" t="n">
        <v>364044.7053120653</v>
      </c>
      <c r="AMP6" t="n">
        <v>381467.3960167106</v>
      </c>
      <c r="AMQ6" t="n">
        <v>400007.7275170831</v>
      </c>
      <c r="AMR6" t="n">
        <v>263640.8611679279</v>
      </c>
      <c r="AMS6" t="n">
        <v>196415.7725516975</v>
      </c>
      <c r="AMT6" t="n">
        <v>101000.8596710299</v>
      </c>
      <c r="AMU6" t="n">
        <v>61988.54275851472</v>
      </c>
      <c r="AMV6" t="n">
        <v>31449.91881009409</v>
      </c>
      <c r="AMW6" t="n">
        <v>20225.95797145216</v>
      </c>
      <c r="AMX6" t="n">
        <v>16669.40240905638</v>
      </c>
      <c r="AMY6" t="n">
        <v>15196.00819998777</v>
      </c>
      <c r="AMZ6" t="n">
        <v>20038.66683127687</v>
      </c>
      <c r="ANA6" t="n">
        <v>59588.78467148778</v>
      </c>
      <c r="ANB6" t="n">
        <v>113029.6513993335</v>
      </c>
      <c r="ANC6" t="n">
        <v>147718.5482297069</v>
      </c>
      <c r="AND6" t="n">
        <v>193343.554567468</v>
      </c>
      <c r="ANE6" t="n">
        <v>192080.1513925121</v>
      </c>
      <c r="ANF6" t="n">
        <v>191870.0969808541</v>
      </c>
      <c r="ANG6" t="n">
        <v>199475.7429911855</v>
      </c>
      <c r="ANH6" t="n">
        <v>250284.5065363384</v>
      </c>
      <c r="ANI6" t="n">
        <v>235233.8003307467</v>
      </c>
      <c r="ANJ6" t="n">
        <v>264580.3531587232</v>
      </c>
      <c r="ANK6" t="n">
        <v>355574.0602970305</v>
      </c>
      <c r="ANL6" t="n">
        <v>422079.5693309112</v>
      </c>
      <c r="ANM6" t="n">
        <v>502949.0960870537</v>
      </c>
      <c r="ANN6" t="n">
        <v>525055.2701870572</v>
      </c>
      <c r="ANO6" t="n">
        <v>509498.8039719808</v>
      </c>
      <c r="ANP6" t="n">
        <v>391346.7318951339</v>
      </c>
      <c r="ANQ6" t="n">
        <v>309742.7660217548</v>
      </c>
      <c r="ANR6" t="n">
        <v>147826.9570771457</v>
      </c>
      <c r="ANS6" t="n">
        <v>89638.58142624301</v>
      </c>
      <c r="ANT6" t="n">
        <v>52666.12484247283</v>
      </c>
      <c r="ANU6" t="n">
        <v>30842.43341830475</v>
      </c>
      <c r="ANV6" t="n">
        <v>24043.52031483269</v>
      </c>
      <c r="ANW6" t="n">
        <v>18929.06213001611</v>
      </c>
      <c r="ANX6" t="n">
        <v>29893.22652683919</v>
      </c>
      <c r="ANY6" t="n">
        <v>109485.3738095767</v>
      </c>
      <c r="ANZ6" t="n">
        <v>239378.956378782</v>
      </c>
      <c r="AOA6" t="n">
        <v>271507.0852790072</v>
      </c>
      <c r="AOB6" t="n">
        <v>262373.6405654987</v>
      </c>
      <c r="AOC6" t="n">
        <v>219865.7653254996</v>
      </c>
      <c r="AOD6" t="n">
        <v>203445.7231341896</v>
      </c>
      <c r="AOE6" t="n">
        <v>206775.8431985763</v>
      </c>
      <c r="AOF6" t="n">
        <v>218778.055030841</v>
      </c>
      <c r="AOG6" t="n">
        <v>204328.1079359093</v>
      </c>
      <c r="AOH6" t="n">
        <v>240807.3724274999</v>
      </c>
      <c r="AOI6" t="n">
        <v>377172.8487433797</v>
      </c>
      <c r="AOJ6" t="n">
        <v>440387.5791810794</v>
      </c>
      <c r="AOK6" t="n">
        <v>544974.6253606927</v>
      </c>
      <c r="AOL6" t="n">
        <v>596334.2771743262</v>
      </c>
      <c r="AOM6" t="n">
        <v>662860.7879108681</v>
      </c>
      <c r="AON6" t="n">
        <v>603496.8823308346</v>
      </c>
      <c r="AOO6" t="n">
        <v>537321.9261509894</v>
      </c>
      <c r="AOP6" t="n">
        <v>277305.1130062902</v>
      </c>
      <c r="AOQ6" t="n">
        <v>155222.8729466437</v>
      </c>
      <c r="AOR6" t="n">
        <v>81718.95990816137</v>
      </c>
      <c r="AOS6" t="n">
        <v>36533.21211982064</v>
      </c>
      <c r="AOT6" t="n">
        <v>23881.84156992659</v>
      </c>
      <c r="AOU6" t="n">
        <v>23621.04640053998</v>
      </c>
      <c r="AOV6" t="n">
        <v>39221.78329281819</v>
      </c>
      <c r="AOW6" t="n">
        <v>122473.6963384636</v>
      </c>
      <c r="AOX6" t="n">
        <v>248492.8220909709</v>
      </c>
      <c r="AOY6" t="n">
        <v>266534.0822353732</v>
      </c>
      <c r="AOZ6" t="n">
        <v>252439.8854693723</v>
      </c>
      <c r="APA6" t="n">
        <v>215892.5383820958</v>
      </c>
      <c r="APB6" t="n">
        <v>201443.7806756042</v>
      </c>
      <c r="APC6" t="n">
        <v>213868.2595906054</v>
      </c>
      <c r="APD6" t="n">
        <v>245150.1583700378</v>
      </c>
      <c r="APE6" t="n">
        <v>221023.6729625978</v>
      </c>
      <c r="APF6" t="n">
        <v>248054.722499196</v>
      </c>
      <c r="APG6" t="n">
        <v>390017.6341412005</v>
      </c>
      <c r="APH6" t="n">
        <v>459136.3165776014</v>
      </c>
      <c r="API6" t="n">
        <v>489294.3781498502</v>
      </c>
      <c r="APJ6" t="n">
        <v>536527.1738868451</v>
      </c>
      <c r="APK6" t="n">
        <v>578221.4151988996</v>
      </c>
      <c r="APL6" t="n">
        <v>437652.729775941</v>
      </c>
      <c r="APM6" t="n">
        <v>311324.9154465841</v>
      </c>
      <c r="APN6" t="n">
        <v>123647.1220133235</v>
      </c>
      <c r="APO6" t="n">
        <v>61793.6367361474</v>
      </c>
      <c r="APP6" t="n">
        <v>30634.47195598432</v>
      </c>
      <c r="APQ6" t="n">
        <v>17613.42515265807</v>
      </c>
      <c r="APR6" t="n">
        <v>11820.51109086346</v>
      </c>
      <c r="APS6" t="n">
        <v>10615.42924444797</v>
      </c>
      <c r="APT6" t="n">
        <v>15749.9363443727</v>
      </c>
      <c r="APU6" t="n">
        <v>61834.76780298593</v>
      </c>
      <c r="APV6" t="n">
        <v>151896.5298191178</v>
      </c>
      <c r="APW6" t="n">
        <v>162059.9435321871</v>
      </c>
      <c r="APX6" t="n">
        <v>155211.0891457601</v>
      </c>
      <c r="APY6" t="n">
        <v>125995.536124443</v>
      </c>
      <c r="APZ6" t="n">
        <v>130166.6941258639</v>
      </c>
      <c r="AQA6" t="n">
        <v>146393.0291860121</v>
      </c>
      <c r="AQB6" t="n">
        <v>190025.4146025718</v>
      </c>
      <c r="AQC6" t="n">
        <v>167330.1293790863</v>
      </c>
      <c r="AQD6" t="n">
        <v>179565.2191661781</v>
      </c>
      <c r="AQE6" t="n">
        <v>242577.8592131065</v>
      </c>
      <c r="AQF6" t="n">
        <v>304558.4762817347</v>
      </c>
      <c r="AQG6" t="n">
        <v>374939.4186860857</v>
      </c>
      <c r="AQH6" t="n">
        <v>384625.1637155595</v>
      </c>
      <c r="AQI6" t="n">
        <v>319513.7303520345</v>
      </c>
      <c r="AQJ6" t="n">
        <v>218124.6387425166</v>
      </c>
      <c r="AQK6" t="n">
        <v>165897.7514697203</v>
      </c>
      <c r="AQL6" t="n">
        <v>90549.65833600344</v>
      </c>
      <c r="AQM6" t="n">
        <v>51829.33718313005</v>
      </c>
      <c r="AQN6" t="n">
        <v>24395.15249048132</v>
      </c>
      <c r="AQO6" t="n">
        <v>15814.2754729066</v>
      </c>
      <c r="AQP6" t="n">
        <v>11473.6032383762</v>
      </c>
      <c r="AQQ6" t="n">
        <v>11194.53313498266</v>
      </c>
      <c r="AQR6" t="n">
        <v>14742.15987844954</v>
      </c>
      <c r="AQS6" t="n">
        <v>48501.48540337124</v>
      </c>
      <c r="AQT6" t="n">
        <v>98254.10518371807</v>
      </c>
      <c r="AQU6" t="n">
        <v>105723.8597536656</v>
      </c>
      <c r="AQV6" t="n">
        <v>100535.760623547</v>
      </c>
      <c r="AQW6" t="n">
        <v>75690.99882570267</v>
      </c>
      <c r="AQX6" t="n">
        <v>73611.84307529555</v>
      </c>
      <c r="AQY6" t="n">
        <v>77685.64853547118</v>
      </c>
      <c r="AQZ6" t="n">
        <v>101604.9335857401</v>
      </c>
      <c r="ARA6" t="n">
        <v>118509.6449618853</v>
      </c>
      <c r="ARB6" t="n">
        <v>178753.4515509535</v>
      </c>
      <c r="ARC6" t="n">
        <v>298572.9376024064</v>
      </c>
      <c r="ARD6" t="n">
        <v>375716.7705011746</v>
      </c>
      <c r="ARE6" t="n">
        <v>472413.8171934133</v>
      </c>
      <c r="ARF6" t="n">
        <v>492129.614579993</v>
      </c>
      <c r="ARG6" t="n">
        <v>581233.112865895</v>
      </c>
      <c r="ARH6" t="n">
        <v>509156.4040681992</v>
      </c>
      <c r="ARI6" t="n">
        <v>416979.1991109276</v>
      </c>
      <c r="ARJ6" t="n">
        <v>181159.7343820924</v>
      </c>
      <c r="ARK6" t="n">
        <v>94878.03256654296</v>
      </c>
      <c r="ARL6" t="n">
        <v>53816.92436815296</v>
      </c>
      <c r="ARM6" t="n">
        <v>24707.14351728133</v>
      </c>
      <c r="ARN6" t="n">
        <v>15111.94222440587</v>
      </c>
      <c r="ARO6" t="n">
        <v>11892.64354338853</v>
      </c>
      <c r="ARP6" t="n">
        <v>18804.97893310287</v>
      </c>
      <c r="ARQ6" t="n">
        <v>64975.49268951628</v>
      </c>
      <c r="ARR6" t="n">
        <v>154148.1765937795</v>
      </c>
      <c r="ARS6" t="n">
        <v>188697.7370125476</v>
      </c>
      <c r="ART6" t="n">
        <v>186293.3532436758</v>
      </c>
      <c r="ARU6" t="n">
        <v>153578.1506580568</v>
      </c>
      <c r="ARV6" t="n">
        <v>141600.8819993499</v>
      </c>
      <c r="ARW6" t="n">
        <v>167215.5418348736</v>
      </c>
      <c r="ARX6" t="n">
        <v>183858.8163427179</v>
      </c>
      <c r="ARY6" t="n">
        <v>203943.3584036435</v>
      </c>
      <c r="ARZ6" t="n">
        <v>243042.244845506</v>
      </c>
      <c r="ASA6" t="n">
        <v>320505.1784267068</v>
      </c>
      <c r="ASB6" t="n">
        <v>371838.4108740988</v>
      </c>
      <c r="ASC6" t="n">
        <v>475982.2398154763</v>
      </c>
      <c r="ASD6" t="n">
        <v>438821.746963066</v>
      </c>
      <c r="ASE6" t="n">
        <v>380212.2983940456</v>
      </c>
      <c r="ASF6" t="n">
        <v>273723.2338550156</v>
      </c>
      <c r="ASG6" t="n">
        <v>160930.9214296006</v>
      </c>
      <c r="ASH6" t="n">
        <v>88645.15495420313</v>
      </c>
      <c r="ASI6" t="n">
        <v>49140.90011909942</v>
      </c>
      <c r="ASJ6" t="n">
        <v>28437.9751787481</v>
      </c>
      <c r="ASK6" t="n">
        <v>18300.6464175135</v>
      </c>
      <c r="ASL6" t="n">
        <v>13917.090329966</v>
      </c>
      <c r="ASM6" t="n">
        <v>12079.46958164634</v>
      </c>
      <c r="ASN6" t="n">
        <v>17739.9723369067</v>
      </c>
      <c r="ASO6" t="n">
        <v>47013.24036642093</v>
      </c>
      <c r="ASP6" t="n">
        <v>108917.2671534006</v>
      </c>
      <c r="ASQ6" t="n">
        <v>207672.1150754536</v>
      </c>
      <c r="ASR6" t="n">
        <v>257217.9996863337</v>
      </c>
      <c r="ASS6" t="n">
        <v>236232.0491931985</v>
      </c>
      <c r="AST6" t="n">
        <v>237670.9400447632</v>
      </c>
      <c r="ASU6" t="n">
        <v>244302.3679558295</v>
      </c>
      <c r="ASV6" t="n">
        <v>286160.487477745</v>
      </c>
      <c r="ASW6" t="n">
        <v>276058.5810919289</v>
      </c>
      <c r="ASX6" t="n">
        <v>297097.0706575023</v>
      </c>
      <c r="ASY6" t="n">
        <v>413457.6242122501</v>
      </c>
      <c r="ASZ6" t="n">
        <v>463150.7486881929</v>
      </c>
      <c r="ATA6" t="n">
        <v>547852.683324797</v>
      </c>
      <c r="ATB6" t="n">
        <v>521540.2399416122</v>
      </c>
      <c r="ATC6" t="n">
        <v>460035.2499845044</v>
      </c>
      <c r="ATD6" t="n">
        <v>394466.3657240546</v>
      </c>
      <c r="ATE6" t="n">
        <v>352178.378816553</v>
      </c>
      <c r="ATF6" t="n">
        <v>153496.1396540062</v>
      </c>
      <c r="ATG6" t="n">
        <v>80466.08911324837</v>
      </c>
      <c r="ATH6" t="n">
        <v>35606.39821824644</v>
      </c>
      <c r="ATI6" t="n">
        <v>18812.70704593633</v>
      </c>
      <c r="ATJ6" t="n">
        <v>18328.86748760003</v>
      </c>
      <c r="ATK6" t="n">
        <v>14448.98421933596</v>
      </c>
      <c r="ATL6" t="n">
        <v>17267.07559452521</v>
      </c>
      <c r="ATM6" t="n">
        <v>48470.08301068083</v>
      </c>
      <c r="ATN6" t="n">
        <v>113861.0574492842</v>
      </c>
      <c r="ATO6" t="n">
        <v>138665.2036824522</v>
      </c>
      <c r="ATP6" t="n">
        <v>130865.6879739004</v>
      </c>
      <c r="ATQ6" t="n">
        <v>124130.8661186511</v>
      </c>
      <c r="ATR6" t="n">
        <v>130099.5285324622</v>
      </c>
      <c r="ATS6" t="n">
        <v>140260.20430271</v>
      </c>
      <c r="ATT6" t="n">
        <v>164649.7791418697</v>
      </c>
      <c r="ATU6" t="n">
        <v>157824.5701520313</v>
      </c>
      <c r="ATV6" t="n">
        <v>173896.5417790371</v>
      </c>
      <c r="ATW6" t="n">
        <v>254376.0259214817</v>
      </c>
      <c r="ATX6" t="n">
        <v>320586.6506401355</v>
      </c>
      <c r="ATY6" t="n">
        <v>348691.584705496</v>
      </c>
      <c r="ATZ6" t="n">
        <v>374811.2336207885</v>
      </c>
      <c r="AUA6" t="n">
        <v>336779.2826465517</v>
      </c>
      <c r="AUB6" t="n">
        <v>237076.5052375178</v>
      </c>
      <c r="AUC6" t="n">
        <v>225003.3377407696</v>
      </c>
      <c r="AUD6" t="n">
        <v>118023.1426503855</v>
      </c>
      <c r="AUE6" t="n">
        <v>69379.19538375339</v>
      </c>
      <c r="AUF6" t="n">
        <v>32433.95516992084</v>
      </c>
      <c r="AUG6" t="n">
        <v>24142.51438257887</v>
      </c>
      <c r="AUH6" t="n">
        <v>18256.78533544689</v>
      </c>
      <c r="AUI6" t="n">
        <v>16326.59753816145</v>
      </c>
      <c r="AUJ6" t="n">
        <v>23846.12502078763</v>
      </c>
      <c r="AUK6" t="n">
        <v>87023.41741056679</v>
      </c>
      <c r="AUL6" t="n">
        <v>195331.663963124</v>
      </c>
      <c r="AUM6" t="n">
        <v>214952.1418130783</v>
      </c>
      <c r="AUN6" t="n">
        <v>214903.3332483045</v>
      </c>
      <c r="AUO6" t="n">
        <v>167129.8014406501</v>
      </c>
      <c r="AUP6" t="n">
        <v>151474.4521429822</v>
      </c>
      <c r="AUQ6" t="n">
        <v>153897.0976865567</v>
      </c>
      <c r="AUR6" t="n">
        <v>182063.0712666106</v>
      </c>
      <c r="AUS6" t="n">
        <v>178209.662556149</v>
      </c>
      <c r="AUT6" t="n">
        <v>215211.6896819014</v>
      </c>
      <c r="AUU6" t="n">
        <v>347084.2586683145</v>
      </c>
      <c r="AUV6" t="n">
        <v>489894.6014927288</v>
      </c>
      <c r="AUW6" t="n">
        <v>607153.7795831028</v>
      </c>
      <c r="AUX6" t="n">
        <v>668308.4171996554</v>
      </c>
      <c r="AUY6" t="n">
        <v>691203.4116962845</v>
      </c>
      <c r="AUZ6" t="n">
        <v>666153.3397975464</v>
      </c>
      <c r="AVA6" t="n">
        <v>498840.8300389524</v>
      </c>
      <c r="AVB6" t="n">
        <v>218112.6335309845</v>
      </c>
      <c r="AVC6" t="n">
        <v>116087.1087133777</v>
      </c>
      <c r="AVD6" t="n">
        <v>56929.72043048332</v>
      </c>
      <c r="AVE6" t="n">
        <v>31901.76520496744</v>
      </c>
      <c r="AVF6" t="n">
        <v>27441.89944243867</v>
      </c>
      <c r="AVG6" t="n">
        <v>25086.38373404922</v>
      </c>
      <c r="AVH6" t="n">
        <v>29985.00268665337</v>
      </c>
      <c r="AVI6" t="n">
        <v>88868.57611307786</v>
      </c>
      <c r="AVJ6" t="n">
        <v>205212.5116696376</v>
      </c>
      <c r="AVK6" t="n">
        <v>215898.0829480623</v>
      </c>
      <c r="AVL6" t="n">
        <v>190967.6621286063</v>
      </c>
      <c r="AVM6" t="n">
        <v>154276.1244742913</v>
      </c>
      <c r="AVN6" t="n">
        <v>138102.6782415064</v>
      </c>
      <c r="AVO6" t="n">
        <v>145774.8429080629</v>
      </c>
      <c r="AVP6" t="n">
        <v>146697.034865893</v>
      </c>
      <c r="AVQ6" t="n">
        <v>143560.7720722132</v>
      </c>
      <c r="AVR6" t="n">
        <v>173448.4777402023</v>
      </c>
      <c r="AVS6" t="n">
        <v>293271.0884991639</v>
      </c>
      <c r="AVT6" t="n">
        <v>409583.2599576855</v>
      </c>
      <c r="AVU6" t="n">
        <v>465510.5846302469</v>
      </c>
      <c r="AVV6" t="n">
        <v>463793.6298704757</v>
      </c>
      <c r="AVW6" t="n">
        <v>488902.1733179076</v>
      </c>
      <c r="AVX6" t="n">
        <v>380016.0298968941</v>
      </c>
      <c r="AVY6" t="n">
        <v>260672.9918512816</v>
      </c>
      <c r="AVZ6" t="n">
        <v>147523.4161575587</v>
      </c>
      <c r="AWA6" t="n">
        <v>92534.83025806464</v>
      </c>
      <c r="AWB6" t="n">
        <v>50763.95387540694</v>
      </c>
      <c r="AWC6" t="n">
        <v>33029.97526666932</v>
      </c>
      <c r="AWD6" t="n">
        <v>24597.34509535518</v>
      </c>
      <c r="AWE6" t="n">
        <v>22909.2489116722</v>
      </c>
      <c r="AWF6" t="n">
        <v>33089.06205263252</v>
      </c>
      <c r="AWG6" t="n">
        <v>115511.4324031687</v>
      </c>
      <c r="AWH6" t="n">
        <v>237380.1906876597</v>
      </c>
      <c r="AWI6" t="n">
        <v>250122.3612428803</v>
      </c>
      <c r="AWJ6" t="n">
        <v>217228.3656673539</v>
      </c>
      <c r="AWK6" t="n">
        <v>183661.8927262925</v>
      </c>
      <c r="AWL6" t="n">
        <v>166389.4830830986</v>
      </c>
      <c r="AWM6" t="n">
        <v>179310.2068679499</v>
      </c>
      <c r="AWN6" t="n">
        <v>200003.0260328664</v>
      </c>
      <c r="AWO6" t="n">
        <v>187776.1371754811</v>
      </c>
      <c r="AWP6" t="n">
        <v>203222.1768480674</v>
      </c>
      <c r="AWQ6" t="n">
        <v>290917.4502474055</v>
      </c>
      <c r="AWR6" t="n">
        <v>347129.4795222062</v>
      </c>
      <c r="AWS6" t="n">
        <v>423927.7300582576</v>
      </c>
      <c r="AWT6" t="n">
        <v>430227.9135420693</v>
      </c>
      <c r="AWU6" t="n">
        <v>420733.1613582642</v>
      </c>
      <c r="AWV6" t="n">
        <v>367678.0020717997</v>
      </c>
      <c r="AWW6" t="n">
        <v>275783.044867273</v>
      </c>
      <c r="AWX6" t="n">
        <v>145557.479632012</v>
      </c>
      <c r="AWY6" t="n">
        <v>95741.28455355219</v>
      </c>
      <c r="AWZ6" t="n">
        <v>51659.796966484</v>
      </c>
      <c r="AXA6" t="n">
        <v>36190.91139148292</v>
      </c>
      <c r="AXB6" t="n">
        <v>29881.45803586302</v>
      </c>
      <c r="AXC6" t="n">
        <v>23054.34200102366</v>
      </c>
      <c r="AXD6" t="n">
        <v>32289.04319500915</v>
      </c>
      <c r="AXE6" t="n">
        <v>105887.7403822077</v>
      </c>
      <c r="AXF6" t="n">
        <v>224157.2365506038</v>
      </c>
      <c r="AXG6" t="n">
        <v>225134.6592336397</v>
      </c>
      <c r="AXH6" t="n">
        <v>202054.4658635946</v>
      </c>
      <c r="AXI6" t="n">
        <v>161527.2693282173</v>
      </c>
      <c r="AXJ6" t="n">
        <v>136597.8196609763</v>
      </c>
      <c r="AXK6" t="n">
        <v>112475.6579165139</v>
      </c>
      <c r="AXL6" t="n">
        <v>133326.1058199498</v>
      </c>
      <c r="AXM6" t="n">
        <v>136143.5745878821</v>
      </c>
      <c r="AXN6" t="n">
        <v>163849.9613484315</v>
      </c>
      <c r="AXO6" t="n">
        <v>258849.7017988584</v>
      </c>
      <c r="AXP6" t="n">
        <v>328404.4744710979</v>
      </c>
      <c r="AXQ6" t="n">
        <v>392683.028532627</v>
      </c>
      <c r="AXR6" t="n">
        <v>426512.32755834</v>
      </c>
      <c r="AXS6" t="n">
        <v>394350.0133139778</v>
      </c>
      <c r="AXT6" t="n">
        <v>321707.1435591758</v>
      </c>
      <c r="AXU6" t="n">
        <v>252769.9717159161</v>
      </c>
      <c r="AXV6" t="n">
        <v>161531.5257876841</v>
      </c>
      <c r="AXW6" t="n">
        <v>85147.02221179988</v>
      </c>
      <c r="AXX6" t="n">
        <v>39579.62770084119</v>
      </c>
      <c r="AXY6" t="n">
        <v>22752.8850625406</v>
      </c>
      <c r="AXZ6" t="n">
        <v>18035.85597958761</v>
      </c>
      <c r="AYA6" t="n">
        <v>17247.39167876008</v>
      </c>
      <c r="AYB6" t="n">
        <v>32510.56182487575</v>
      </c>
      <c r="AYC6" t="n">
        <v>113228.6736626708</v>
      </c>
      <c r="AYD6" t="n">
        <v>250137.0788663552</v>
      </c>
      <c r="AYE6" t="n">
        <v>261201.6546990972</v>
      </c>
      <c r="AYF6" t="n">
        <v>266582.5566324946</v>
      </c>
      <c r="AYG6" t="n">
        <v>223359.8147321867</v>
      </c>
      <c r="AYH6" t="n">
        <v>225918.9322301152</v>
      </c>
      <c r="AYI6" t="n">
        <v>240559.9911233134</v>
      </c>
      <c r="AYJ6" t="n">
        <v>293207.658767243</v>
      </c>
      <c r="AYK6" t="n">
        <v>278761.9323953169</v>
      </c>
      <c r="AYL6" t="n">
        <v>332405.7471794647</v>
      </c>
      <c r="AYM6" t="n">
        <v>451991.0731574008</v>
      </c>
      <c r="AYN6" t="n">
        <v>536333.6994485605</v>
      </c>
      <c r="AYO6" t="n">
        <v>619118.2221640282</v>
      </c>
      <c r="AYP6" t="n">
        <v>671007.3396122594</v>
      </c>
      <c r="AYQ6" t="n">
        <v>702330.183191142</v>
      </c>
      <c r="AYR6" t="n">
        <v>616367.7536579074</v>
      </c>
      <c r="AYS6" t="n">
        <v>509155.7582306958</v>
      </c>
      <c r="AYT6" t="n">
        <v>244214.4869366713</v>
      </c>
      <c r="AYU6" t="n">
        <v>123431.7920693499</v>
      </c>
      <c r="AYV6" t="n">
        <v>66593.04827118093</v>
      </c>
      <c r="AYW6" t="n">
        <v>41168.85050499658</v>
      </c>
      <c r="AYX6" t="n">
        <v>32415.02947155336</v>
      </c>
      <c r="AYY6" t="n">
        <v>27810.93525185341</v>
      </c>
      <c r="AYZ6" t="n">
        <v>36502.64245136518</v>
      </c>
      <c r="AZA6" t="n">
        <v>103850.6477011936</v>
      </c>
      <c r="AZB6" t="n">
        <v>209090.0546127557</v>
      </c>
      <c r="AZC6" t="n">
        <v>213459.4090288434</v>
      </c>
      <c r="AZD6" t="n">
        <v>184265.0907023593</v>
      </c>
      <c r="AZE6" t="n">
        <v>130279.1371296229</v>
      </c>
      <c r="AZF6" t="n">
        <v>97497.80042122833</v>
      </c>
      <c r="AZG6" t="n">
        <v>103423.0457367097</v>
      </c>
      <c r="AZH6" t="n">
        <v>113324.8528850292</v>
      </c>
      <c r="AZI6" t="n">
        <v>128652.759530203</v>
      </c>
      <c r="AZJ6" t="n">
        <v>171680.120214729</v>
      </c>
      <c r="AZK6" t="n">
        <v>253367.0906995971</v>
      </c>
      <c r="AZL6" t="n">
        <v>301178.7986783077</v>
      </c>
      <c r="AZM6" t="n">
        <v>370327.8100382829</v>
      </c>
      <c r="AZN6" t="n">
        <v>377705.1730759824</v>
      </c>
      <c r="AZO6" t="n">
        <v>326528.5264512519</v>
      </c>
      <c r="AZP6" t="n">
        <v>259259.737935749</v>
      </c>
      <c r="AZQ6" t="n">
        <v>212661.661178473</v>
      </c>
      <c r="AZR6" t="n">
        <v>122218.0751365345</v>
      </c>
      <c r="AZS6" t="n">
        <v>66118.53923826542</v>
      </c>
      <c r="AZT6" t="n">
        <v>33268.67248460382</v>
      </c>
      <c r="AZU6" t="n">
        <v>19142.58400285002</v>
      </c>
      <c r="AZV6" t="n">
        <v>15550.59204424833</v>
      </c>
      <c r="AZW6" t="n">
        <v>11988.05679832707</v>
      </c>
      <c r="AZX6" t="n">
        <v>16567.37305187525</v>
      </c>
      <c r="AZY6" t="n">
        <v>46414.59874709046</v>
      </c>
      <c r="AZZ6" t="n">
        <v>95581.88598539087</v>
      </c>
      <c r="BAA6" t="n">
        <v>94185.56197629214</v>
      </c>
      <c r="BAB6" t="n">
        <v>92369.12445387497</v>
      </c>
      <c r="BAC6" t="n">
        <v>66642.56145026408</v>
      </c>
      <c r="BAD6" t="n">
        <v>55049.32178507948</v>
      </c>
      <c r="BAE6" t="n">
        <v>58835.88735023213</v>
      </c>
      <c r="BAF6" t="n">
        <v>66350.73701409576</v>
      </c>
      <c r="BAG6" t="n">
        <v>85840.52409444847</v>
      </c>
      <c r="BAH6" t="n">
        <v>126214.0389904066</v>
      </c>
      <c r="BAI6" t="n">
        <v>236876.6320314272</v>
      </c>
      <c r="BAJ6" t="n">
        <v>309382.1911310688</v>
      </c>
      <c r="BAK6" t="n">
        <v>363636.4682209226</v>
      </c>
      <c r="BAL6" t="n">
        <v>358430.7149855001</v>
      </c>
      <c r="BAM6" t="n">
        <v>393357.5414813541</v>
      </c>
      <c r="BAN6" t="n">
        <v>308246.7004730367</v>
      </c>
      <c r="BAO6" t="n">
        <v>269777.2812962289</v>
      </c>
      <c r="BAP6" t="n">
        <v>143564.4237423181</v>
      </c>
      <c r="BAQ6" t="n">
        <v>88925.08225941729</v>
      </c>
      <c r="BAR6" t="n">
        <v>48099.55985664496</v>
      </c>
      <c r="BAS6" t="n">
        <v>28462.26732614056</v>
      </c>
      <c r="BAT6" t="n">
        <v>16335.82241604942</v>
      </c>
      <c r="BAU6" t="n">
        <v>13558.25688776501</v>
      </c>
      <c r="BAV6" t="n">
        <v>26542.96329660906</v>
      </c>
      <c r="BAW6" t="n">
        <v>111663.7133362439</v>
      </c>
      <c r="BAX6" t="n">
        <v>246176.6487698376</v>
      </c>
      <c r="BAY6" t="n">
        <v>274672.1963575222</v>
      </c>
      <c r="BAZ6" t="n">
        <v>270788.9813916142</v>
      </c>
      <c r="BBA6" t="n">
        <v>212114.1047530289</v>
      </c>
      <c r="BBB6" t="n">
        <v>207482.2971952343</v>
      </c>
      <c r="BBC6" t="n">
        <v>230271.9675224079</v>
      </c>
      <c r="BBD6" t="n">
        <v>275378.5961819862</v>
      </c>
      <c r="BBE6" t="n">
        <v>247021.8420064889</v>
      </c>
      <c r="BBF6" t="n">
        <v>291843.9517483293</v>
      </c>
      <c r="BBG6" t="n">
        <v>409131.7754293344</v>
      </c>
      <c r="BBH6" t="n">
        <v>484776.0649005377</v>
      </c>
      <c r="BBI6" t="n">
        <v>574464.4498975265</v>
      </c>
      <c r="BBJ6" t="n">
        <v>631464.0783519355</v>
      </c>
      <c r="BBK6" t="n">
        <v>697238.5595598803</v>
      </c>
      <c r="BBL6" t="n">
        <v>660738.24638692</v>
      </c>
      <c r="BBM6" t="n">
        <v>542391.6230496946</v>
      </c>
      <c r="BBN6" t="n">
        <v>300931.7919952605</v>
      </c>
      <c r="BBO6" t="n">
        <v>122154.7759232405</v>
      </c>
      <c r="BBP6" t="n">
        <v>75167.46386916243</v>
      </c>
      <c r="BBQ6" t="n">
        <v>48407.37878842647</v>
      </c>
      <c r="BBR6" t="n">
        <v>31334.33341000355</v>
      </c>
      <c r="BBS6" t="n">
        <v>31294.24981226914</v>
      </c>
      <c r="BBT6" t="n">
        <v>54465.98731349498</v>
      </c>
      <c r="BBU6" t="n">
        <v>181434.4066818241</v>
      </c>
      <c r="BBV6" t="n">
        <v>368175.4703953268</v>
      </c>
      <c r="BBW6" t="n">
        <v>357358.428619535</v>
      </c>
      <c r="BBX6" t="n">
        <v>320829.9989269066</v>
      </c>
      <c r="BBY6" t="n">
        <v>285246.5645049777</v>
      </c>
      <c r="BBZ6" t="n">
        <v>258480.9447826532</v>
      </c>
      <c r="BCA6" t="n">
        <v>291216.0156964258</v>
      </c>
      <c r="BCB6" t="n">
        <v>337090.7275716061</v>
      </c>
      <c r="BCC6" t="n">
        <v>320508.4038089496</v>
      </c>
      <c r="BCD6" t="n">
        <v>348677.3370817189</v>
      </c>
      <c r="BCE6" t="n">
        <v>460410.5425578214</v>
      </c>
      <c r="BCF6" t="n">
        <v>506521.9767260381</v>
      </c>
      <c r="BCG6" t="n">
        <v>601407.4067352877</v>
      </c>
      <c r="BCH6" t="n">
        <v>657489.2520357223</v>
      </c>
      <c r="BCI6" t="n">
        <v>701635.449598335</v>
      </c>
      <c r="BCJ6" t="n">
        <v>631184.805667412</v>
      </c>
      <c r="BCK6" t="n">
        <v>475603.8516517322</v>
      </c>
      <c r="BCL6" t="n">
        <v>200757.8599700027</v>
      </c>
      <c r="BCM6" t="n">
        <v>98563.91392115213</v>
      </c>
      <c r="BCN6" t="n">
        <v>55904.53004071832</v>
      </c>
      <c r="BCO6" t="n">
        <v>35549.98373951123</v>
      </c>
      <c r="BCP6" t="n">
        <v>23277.44571251062</v>
      </c>
      <c r="BCQ6" t="n">
        <v>21308.23858424156</v>
      </c>
      <c r="BCR6" t="n">
        <v>37244.05833453492</v>
      </c>
      <c r="BCS6" t="n">
        <v>137375.327670073</v>
      </c>
      <c r="BCT6" t="n">
        <v>295379.9815611502</v>
      </c>
      <c r="BCU6" t="n">
        <v>295184.7081388682</v>
      </c>
      <c r="BCV6" t="n">
        <v>268892.8821047255</v>
      </c>
      <c r="BCW6" t="n">
        <v>227754.4983297647</v>
      </c>
      <c r="BCX6" t="n">
        <v>208112.5040774869</v>
      </c>
      <c r="BCY6" t="n">
        <v>226623.900744953</v>
      </c>
      <c r="BCZ6" t="n">
        <v>246986.3015338439</v>
      </c>
      <c r="BDA6" t="n">
        <v>244337.6599642812</v>
      </c>
      <c r="BDB6" t="n">
        <v>281686.1867519325</v>
      </c>
      <c r="BDC6" t="n">
        <v>379291.4836062189</v>
      </c>
      <c r="BDD6" t="n">
        <v>442341.2498828798</v>
      </c>
      <c r="BDE6" t="n">
        <v>525672.6746180168</v>
      </c>
      <c r="BDF6" t="n">
        <v>574373.8749262382</v>
      </c>
      <c r="BDG6" t="n">
        <v>574961.0021335138</v>
      </c>
      <c r="BDH6" t="n">
        <v>525470.5161498819</v>
      </c>
      <c r="BDI6" t="n">
        <v>428593.8320337972</v>
      </c>
      <c r="BDJ6" t="n">
        <v>194396.5451706856</v>
      </c>
      <c r="BDK6" t="n">
        <v>109964.8718685147</v>
      </c>
      <c r="BDL6" t="n">
        <v>63620.23716435247</v>
      </c>
      <c r="BDM6" t="n">
        <v>38244.08545018865</v>
      </c>
      <c r="BDN6" t="n">
        <v>26514.80661835878</v>
      </c>
      <c r="BDO6" t="n">
        <v>23193.00897707234</v>
      </c>
      <c r="BDP6" t="n">
        <v>38447.90133772307</v>
      </c>
      <c r="BDQ6" t="n">
        <v>145710.9261308665</v>
      </c>
      <c r="BDR6" t="n">
        <v>316678.1783484083</v>
      </c>
      <c r="BDS6" t="n">
        <v>310053.7098415036</v>
      </c>
      <c r="BDT6" t="n">
        <v>276851.8649004952</v>
      </c>
      <c r="BDU6" t="n">
        <v>251092.2495931644</v>
      </c>
      <c r="BDV6" t="n">
        <v>227222.4823720714</v>
      </c>
      <c r="BDW6" t="n">
        <v>243604.4307937697</v>
      </c>
      <c r="BDX6" t="n">
        <v>281884.3665774868</v>
      </c>
      <c r="BDY6" t="n">
        <v>276366.0354269553</v>
      </c>
      <c r="BDZ6" t="n">
        <v>317201.5782523632</v>
      </c>
      <c r="BEA6" t="n">
        <v>418044.8909837228</v>
      </c>
      <c r="BEB6" t="n">
        <v>496307.204253818</v>
      </c>
      <c r="BEC6" t="n">
        <v>631533.609879329</v>
      </c>
      <c r="BED6" t="n">
        <v>656857.4355202263</v>
      </c>
      <c r="BEE6" t="n">
        <v>700038.5873986967</v>
      </c>
      <c r="BEF6" t="n">
        <v>654044.1915290806</v>
      </c>
      <c r="BEG6" t="n">
        <v>530380.2877250297</v>
      </c>
      <c r="BEH6" t="n">
        <v>268331.4815376218</v>
      </c>
      <c r="BEI6" t="n">
        <v>140162.4441758976</v>
      </c>
      <c r="BEJ6" t="n">
        <v>80881.38792887644</v>
      </c>
      <c r="BEK6" t="n">
        <v>57810.61420083643</v>
      </c>
      <c r="BEL6" t="n">
        <v>37711.04958359822</v>
      </c>
      <c r="BEM6" t="n">
        <v>35711.411542767</v>
      </c>
      <c r="BEN6" t="n">
        <v>56119.03276548999</v>
      </c>
      <c r="BEO6" t="n">
        <v>186894.9768229518</v>
      </c>
      <c r="BEP6" t="n">
        <v>388451.1149526673</v>
      </c>
      <c r="BEQ6" t="n">
        <v>363053.7539585563</v>
      </c>
      <c r="BER6" t="n">
        <v>332815.5781019187</v>
      </c>
      <c r="BES6" t="n">
        <v>294493.430138231</v>
      </c>
      <c r="BET6" t="n">
        <v>271333.5526264551</v>
      </c>
      <c r="BEU6" t="n">
        <v>294514.7764229747</v>
      </c>
      <c r="BEV6" t="n">
        <v>321611.4028437869</v>
      </c>
      <c r="BEW6" t="n">
        <v>295559.2086418914</v>
      </c>
      <c r="BEX6" t="n">
        <v>315160.4680746941</v>
      </c>
      <c r="BEY6" t="n">
        <v>438306.4618110626</v>
      </c>
      <c r="BEZ6" t="n">
        <v>490777.674883823</v>
      </c>
      <c r="BFA6" t="n">
        <v>596505.9564897557</v>
      </c>
      <c r="BFB6" t="n">
        <v>671095.3743045805</v>
      </c>
      <c r="BFC6" t="n">
        <v>702381.6415981334</v>
      </c>
      <c r="BFD6" t="n">
        <v>632972.9830186856</v>
      </c>
      <c r="BFE6" t="n">
        <v>514331.5084783921</v>
      </c>
      <c r="BFF6" t="n">
        <v>241123.6743085238</v>
      </c>
      <c r="BFG6" t="n">
        <v>120433.6237289048</v>
      </c>
      <c r="BFH6" t="n">
        <v>66351.69773396463</v>
      </c>
      <c r="BFI6" t="n">
        <v>42075.79703962129</v>
      </c>
      <c r="BFJ6" t="n">
        <v>26363.29874767553</v>
      </c>
      <c r="BFK6" t="n">
        <v>24793.47714028662</v>
      </c>
      <c r="BFL6" t="n">
        <v>39867.53184616155</v>
      </c>
      <c r="BFM6" t="n">
        <v>125828.2828944213</v>
      </c>
      <c r="BFN6" t="n">
        <v>273958.466713156</v>
      </c>
      <c r="BFO6" t="n">
        <v>292098.7260562246</v>
      </c>
      <c r="BFP6" t="n">
        <v>252771.4383707126</v>
      </c>
      <c r="BFQ6" t="n">
        <v>214314.4013793622</v>
      </c>
      <c r="BFR6" t="n">
        <v>196751.1645384613</v>
      </c>
      <c r="BFS6" t="n">
        <v>213839.5682360822</v>
      </c>
      <c r="BFT6" t="n">
        <v>234805.6123413365</v>
      </c>
      <c r="BFU6" t="n">
        <v>227804.0863068138</v>
      </c>
      <c r="BFV6" t="n">
        <v>268787.8124283253</v>
      </c>
      <c r="BFW6" t="n">
        <v>381468.7421511436</v>
      </c>
      <c r="BFX6" t="n">
        <v>430763.9213040246</v>
      </c>
      <c r="BFY6" t="n">
        <v>529895.6189241664</v>
      </c>
      <c r="BFZ6" t="n">
        <v>576664.2235046664</v>
      </c>
      <c r="BGA6" t="n">
        <v>608033.133957396</v>
      </c>
      <c r="BGB6" t="n">
        <v>508168.8167517965</v>
      </c>
      <c r="BGC6" t="n">
        <v>437295.2055161868</v>
      </c>
      <c r="BGD6" t="n">
        <v>185178.4367400583</v>
      </c>
      <c r="BGE6" t="n">
        <v>95193.54358806871</v>
      </c>
      <c r="BGF6" t="n">
        <v>59805.04859440071</v>
      </c>
      <c r="BGG6" t="n">
        <v>40041.11761824338</v>
      </c>
      <c r="BGH6" t="n">
        <v>26902.98177095838</v>
      </c>
      <c r="BGI6" t="n">
        <v>22209.08275803854</v>
      </c>
      <c r="BGJ6" t="n">
        <v>31405.52573766366</v>
      </c>
      <c r="BGK6" t="n">
        <v>113113.3893257806</v>
      </c>
      <c r="BGL6" t="n">
        <v>258961.4713972028</v>
      </c>
      <c r="BGM6" t="n">
        <v>271531.0687775641</v>
      </c>
      <c r="BGN6" t="n">
        <v>244136.9200492699</v>
      </c>
      <c r="BGO6" t="n">
        <v>216112.9380736351</v>
      </c>
      <c r="BGP6" t="n">
        <v>208163.4436871118</v>
      </c>
      <c r="BGQ6" t="n">
        <v>237810.3573040217</v>
      </c>
      <c r="BGR6" t="n">
        <v>260846.4392473987</v>
      </c>
      <c r="BGS6" t="n">
        <v>243276.4724495527</v>
      </c>
      <c r="BGT6" t="n">
        <v>280355.6327450323</v>
      </c>
      <c r="BGU6" t="n">
        <v>405868.2007178304</v>
      </c>
      <c r="BGV6" t="n">
        <v>487511.3050756092</v>
      </c>
      <c r="BGW6" t="n">
        <v>599072.2965555193</v>
      </c>
      <c r="BGX6" t="n">
        <v>640562.6833884869</v>
      </c>
      <c r="BGY6" t="n">
        <v>689473.4202415101</v>
      </c>
      <c r="BGZ6" t="n">
        <v>634901.3532355949</v>
      </c>
      <c r="BHA6" t="n">
        <v>502710.6021929718</v>
      </c>
      <c r="BHB6" t="n">
        <v>255504.936316647</v>
      </c>
      <c r="BHC6" t="n">
        <v>130477.8699183899</v>
      </c>
      <c r="BHD6" t="n">
        <v>79674.17885548277</v>
      </c>
      <c r="BHE6" t="n">
        <v>52206.12690197685</v>
      </c>
      <c r="BHF6" t="n">
        <v>35893.62855133342</v>
      </c>
      <c r="BHG6" t="n">
        <v>32186.78032999422</v>
      </c>
      <c r="BHH6" t="n">
        <v>50210.57342134019</v>
      </c>
      <c r="BHI6" t="n">
        <v>166039.9137082086</v>
      </c>
      <c r="BHJ6" t="n">
        <v>351925.9487848345</v>
      </c>
      <c r="BHK6" t="n">
        <v>338509.6409669144</v>
      </c>
      <c r="BHL6" t="n">
        <v>307610.996950557</v>
      </c>
      <c r="BHM6" t="n">
        <v>268863.8564371198</v>
      </c>
      <c r="BHN6" t="n">
        <v>234088.4747086921</v>
      </c>
      <c r="BHO6" t="n">
        <v>248863.4938983586</v>
      </c>
      <c r="BHP6" t="n">
        <v>248237.8553827651</v>
      </c>
      <c r="BHQ6" t="n">
        <v>224508.8938149566</v>
      </c>
      <c r="BHR6" t="n">
        <v>262789.3446146505</v>
      </c>
      <c r="BHS6" t="n">
        <v>371997.6672757129</v>
      </c>
      <c r="BHT6" t="n">
        <v>452100.2760479791</v>
      </c>
      <c r="BHU6" t="n">
        <v>500840.6904538798</v>
      </c>
      <c r="BHV6" t="n">
        <v>463053.9764922528</v>
      </c>
      <c r="BHW6" t="n">
        <v>481489.4321986201</v>
      </c>
      <c r="BHX6" t="n">
        <v>360885.8709909007</v>
      </c>
      <c r="BHY6" t="n">
        <v>274138.7847331895</v>
      </c>
      <c r="BHZ6" t="n">
        <v>118703.3545764402</v>
      </c>
      <c r="BIA6" t="n">
        <v>64316.42027809647</v>
      </c>
      <c r="BIB6" t="n">
        <v>39867.18151572985</v>
      </c>
      <c r="BIC6" t="n">
        <v>24753.67050830395</v>
      </c>
      <c r="BID6" t="n">
        <v>14227.78223880475</v>
      </c>
      <c r="BIE6" t="n">
        <v>12933.68257950688</v>
      </c>
      <c r="BIF6" t="n">
        <v>21970.93539863618</v>
      </c>
      <c r="BIG6" t="n">
        <v>91674.50836403975</v>
      </c>
      <c r="BIH6" t="n">
        <v>207450.0314368605</v>
      </c>
      <c r="BII6" t="n">
        <v>204239.5871578841</v>
      </c>
      <c r="BIJ6" t="n">
        <v>178556.9478814766</v>
      </c>
      <c r="BIK6" t="n">
        <v>146518.8583709958</v>
      </c>
      <c r="BIL6" t="n">
        <v>120737.4643456617</v>
      </c>
      <c r="BIM6" t="n">
        <v>135760.0683161906</v>
      </c>
      <c r="BIN6" t="n">
        <v>175966.9674178768</v>
      </c>
      <c r="BIO6" t="n">
        <v>177770.2056204221</v>
      </c>
      <c r="BIP6" t="n">
        <v>218653.8716356536</v>
      </c>
      <c r="BIQ6" t="n">
        <v>309792.5013490813</v>
      </c>
      <c r="BIR6" t="n">
        <v>386558.6951768571</v>
      </c>
      <c r="BIS6" t="n">
        <v>442814.8421614013</v>
      </c>
      <c r="BIT6" t="n">
        <v>484502.6069500217</v>
      </c>
      <c r="BIU6" t="n">
        <v>499761.0042180776</v>
      </c>
      <c r="BIV6" t="n">
        <v>441201.7032361116</v>
      </c>
      <c r="BIW6" t="n">
        <v>330754.5900606207</v>
      </c>
      <c r="BIX6" t="n">
        <v>134939.4525413299</v>
      </c>
      <c r="BIY6" t="n">
        <v>71769.30736573595</v>
      </c>
      <c r="BIZ6" t="n">
        <v>40495.39246537223</v>
      </c>
      <c r="BJA6" t="n">
        <v>27213.04610026835</v>
      </c>
      <c r="BJB6" t="n">
        <v>17428.33013949815</v>
      </c>
      <c r="BJC6" t="n">
        <v>17364.63299497919</v>
      </c>
      <c r="BJD6" t="n">
        <v>28889.36621041916</v>
      </c>
      <c r="BJE6" t="n">
        <v>106923.8975798358</v>
      </c>
      <c r="BJF6" t="n">
        <v>234035.2768927671</v>
      </c>
      <c r="BJG6" t="n">
        <v>211086.5250079713</v>
      </c>
      <c r="BJH6" t="n">
        <v>182366.8530181813</v>
      </c>
      <c r="BJI6" t="n">
        <v>146069.2535138977</v>
      </c>
      <c r="BJJ6" t="n">
        <v>140959.2824164465</v>
      </c>
      <c r="BJK6" t="n">
        <v>156754.1373487479</v>
      </c>
      <c r="BJL6" t="n">
        <v>173012.7159156857</v>
      </c>
      <c r="BJM6" t="n">
        <v>166608.2671331625</v>
      </c>
      <c r="BJN6" t="n">
        <v>207695.2600422887</v>
      </c>
      <c r="BJO6" t="n">
        <v>321157.5475799983</v>
      </c>
      <c r="BJP6" t="n">
        <v>401045.7186260835</v>
      </c>
      <c r="BJQ6" t="n">
        <v>471735.2997831367</v>
      </c>
      <c r="BJR6" t="n">
        <v>516772.7841830752</v>
      </c>
      <c r="BJS6" t="n">
        <v>534332.6002226407</v>
      </c>
      <c r="BJT6" t="n">
        <v>467696.4797240772</v>
      </c>
      <c r="BJU6" t="n">
        <v>361102.8429999264</v>
      </c>
      <c r="BJV6" t="n">
        <v>146920.9526383214</v>
      </c>
      <c r="BJW6" t="n">
        <v>71938.667824445</v>
      </c>
      <c r="BJX6" t="n">
        <v>43757.42687717283</v>
      </c>
      <c r="BJY6" t="n">
        <v>28187.12624624777</v>
      </c>
      <c r="BJZ6" t="n">
        <v>18074.53859925214</v>
      </c>
      <c r="BKA6" t="n">
        <v>14675.0097933537</v>
      </c>
      <c r="BKB6" t="n">
        <v>25557.56171368367</v>
      </c>
      <c r="BKC6" t="n">
        <v>92156.89969249116</v>
      </c>
      <c r="BKD6" t="n">
        <v>205976.0387014795</v>
      </c>
      <c r="BKE6" t="n">
        <v>207748.5131627004</v>
      </c>
      <c r="BKF6" t="n">
        <v>167221.3464347677</v>
      </c>
      <c r="BKG6" t="n">
        <v>145051.5289054285</v>
      </c>
      <c r="BKH6" t="n">
        <v>122874.7289531528</v>
      </c>
      <c r="BKI6" t="n">
        <v>147494.9907922118</v>
      </c>
      <c r="BKJ6" t="n">
        <v>177318.5778261242</v>
      </c>
      <c r="BKK6" t="n">
        <v>166740.8383419791</v>
      </c>
      <c r="BKL6" t="n">
        <v>216430.5773941696</v>
      </c>
      <c r="BKM6" t="n">
        <v>317643.6226648189</v>
      </c>
      <c r="BKN6" t="n">
        <v>392462.2485593196</v>
      </c>
      <c r="BKO6" t="n">
        <v>467012.7178424311</v>
      </c>
      <c r="BKP6" t="n">
        <v>488862.4617011552</v>
      </c>
      <c r="BKQ6" t="n">
        <v>458594.896171221</v>
      </c>
      <c r="BKR6" t="n">
        <v>363723.4354273462</v>
      </c>
      <c r="BKS6" t="n">
        <v>245081.4167863323</v>
      </c>
      <c r="BKT6" t="n">
        <v>94341.54599719067</v>
      </c>
      <c r="BKU6" t="n">
        <v>49072.64445050354</v>
      </c>
      <c r="BKV6" t="n">
        <v>28836.08609983501</v>
      </c>
      <c r="BKW6" t="n">
        <v>17589.98696277334</v>
      </c>
      <c r="BKX6" t="n">
        <v>11214.1563209655</v>
      </c>
      <c r="BKY6" t="n">
        <v>10937.24702046847</v>
      </c>
      <c r="BKZ6" t="n">
        <v>18947.0401839085</v>
      </c>
      <c r="BLA6" t="n">
        <v>70297.24304733692</v>
      </c>
      <c r="BLB6" t="n">
        <v>154214.2649828313</v>
      </c>
      <c r="BLC6" t="n">
        <v>150253.9778144846</v>
      </c>
      <c r="BLD6" t="n">
        <v>128596.2524153698</v>
      </c>
      <c r="BLE6" t="n">
        <v>122747.5950670489</v>
      </c>
      <c r="BLF6" t="n">
        <v>116588.4294384387</v>
      </c>
      <c r="BLG6" t="n">
        <v>123876.7362823526</v>
      </c>
      <c r="BLH6" t="n">
        <v>144476.6356707779</v>
      </c>
      <c r="BLI6" t="n">
        <v>145074.8641969069</v>
      </c>
      <c r="BLJ6" t="n">
        <v>176247.6563492505</v>
      </c>
      <c r="BLK6" t="n">
        <v>229737.2019816099</v>
      </c>
      <c r="BLL6" t="n">
        <v>295585.2543001378</v>
      </c>
      <c r="BLM6" t="n">
        <v>361266.8985022039</v>
      </c>
      <c r="BLN6" t="n">
        <v>383699.2387693545</v>
      </c>
      <c r="BLO6" t="n">
        <v>424469.416769391</v>
      </c>
      <c r="BLP6" t="n">
        <v>335469.2991836477</v>
      </c>
      <c r="BLQ6" t="n">
        <v>273979.454622724</v>
      </c>
      <c r="BLR6" t="n">
        <v>95446.05077212403</v>
      </c>
      <c r="BLS6" t="n">
        <v>47382.55017936628</v>
      </c>
      <c r="BLT6" t="n">
        <v>29029.95212160999</v>
      </c>
      <c r="BLU6" t="n">
        <v>19800.8097023376</v>
      </c>
      <c r="BLV6" t="n">
        <v>13664.42045722487</v>
      </c>
      <c r="BLW6" t="n">
        <v>11185.80108308576</v>
      </c>
      <c r="BLX6" t="n">
        <v>16114.73753793085</v>
      </c>
      <c r="BLY6" t="n">
        <v>57458.62348784874</v>
      </c>
      <c r="BLZ6" t="n">
        <v>164348.3521185295</v>
      </c>
      <c r="BMA6" t="n">
        <v>160582.8656515035</v>
      </c>
      <c r="BMB6" t="n">
        <v>125401.643991841</v>
      </c>
      <c r="BMC6" t="n">
        <v>106961.4765175296</v>
      </c>
      <c r="BMD6" t="n">
        <v>81650.08698704843</v>
      </c>
      <c r="BME6" t="n">
        <v>93444.8211522714</v>
      </c>
      <c r="BMF6" t="n">
        <v>110355.5222218292</v>
      </c>
      <c r="BMG6" t="n">
        <v>118744.1357157174</v>
      </c>
      <c r="BMH6" t="n">
        <v>152961.8512882624</v>
      </c>
      <c r="BMI6" t="n">
        <v>247893.5318987755</v>
      </c>
      <c r="BMJ6" t="n">
        <v>297219.1123411643</v>
      </c>
      <c r="BMK6" t="n">
        <v>356106.8489137401</v>
      </c>
      <c r="BML6" t="n">
        <v>328560.2103577267</v>
      </c>
      <c r="BMM6" t="n">
        <v>348119.4637647585</v>
      </c>
      <c r="BMN6" t="n">
        <v>239458.8069786363</v>
      </c>
      <c r="BMO6" t="n">
        <v>165198.1743546503</v>
      </c>
      <c r="BMP6" t="n">
        <v>70586.12947166347</v>
      </c>
      <c r="BMQ6" t="n">
        <v>41623.63369433812</v>
      </c>
      <c r="BMR6" t="n">
        <v>27157.275285371</v>
      </c>
      <c r="BMS6" t="n">
        <v>19118.07742601133</v>
      </c>
      <c r="BMT6" t="n">
        <v>9727.715524299236</v>
      </c>
      <c r="BMU6" t="n">
        <v>8560.129412899536</v>
      </c>
      <c r="BMV6" t="n">
        <v>16000.4908276849</v>
      </c>
      <c r="BMW6" t="n">
        <v>42109.44514467115</v>
      </c>
      <c r="BMX6" t="n">
        <v>80511.17551904154</v>
      </c>
      <c r="BMY6" t="n">
        <v>82273.33741946997</v>
      </c>
      <c r="BMZ6" t="n">
        <v>81245.05212943361</v>
      </c>
      <c r="BNA6" t="n">
        <v>71811.22815199033</v>
      </c>
      <c r="BNB6" t="n">
        <v>78834.03647453661</v>
      </c>
      <c r="BNC6" t="n">
        <v>95261.4833740476</v>
      </c>
      <c r="BND6" t="n">
        <v>103186.9500975765</v>
      </c>
      <c r="BNE6" t="n">
        <v>103212.954753621</v>
      </c>
      <c r="BNF6" t="n">
        <v>159495.751070994</v>
      </c>
      <c r="BNG6" t="n">
        <v>249734.669684107</v>
      </c>
      <c r="BNH6" t="n">
        <v>349843.8980489696</v>
      </c>
      <c r="BNI6" t="n">
        <v>429621.3809152982</v>
      </c>
      <c r="BNJ6" t="n">
        <v>460965.8900409347</v>
      </c>
      <c r="BNK6" t="n">
        <v>518085.5771897975</v>
      </c>
      <c r="BNL6" t="n">
        <v>457971.9009108932</v>
      </c>
      <c r="BNM6" t="n">
        <v>411496.7622789334</v>
      </c>
      <c r="BNN6" t="n">
        <v>209657.6047583542</v>
      </c>
      <c r="BNO6" t="n">
        <v>106519.8345041574</v>
      </c>
      <c r="BNP6" t="n">
        <v>64648.70219955497</v>
      </c>
      <c r="BNQ6" t="n">
        <v>40863.95627543243</v>
      </c>
      <c r="BNR6" t="n">
        <v>27257.67016211147</v>
      </c>
      <c r="BNS6" t="n">
        <v>29280.86357454777</v>
      </c>
      <c r="BNT6" t="n">
        <v>49130.25126166</v>
      </c>
      <c r="BNU6" t="n">
        <v>161531.1106381955</v>
      </c>
      <c r="BNV6" t="n">
        <v>324552.3796373144</v>
      </c>
      <c r="BNW6" t="n">
        <v>318066.5383627304</v>
      </c>
      <c r="BNX6" t="n">
        <v>263859.6705571613</v>
      </c>
      <c r="BNY6" t="n">
        <v>208289.4769104192</v>
      </c>
      <c r="BNZ6" t="n">
        <v>177785.7782984361</v>
      </c>
      <c r="BOA6" t="n">
        <v>208221.3890884032</v>
      </c>
      <c r="BOB6" t="n">
        <v>210031.2746264655</v>
      </c>
      <c r="BOC6" t="n">
        <v>203133.9461919442</v>
      </c>
      <c r="BOD6" t="n">
        <v>265057.4950630286</v>
      </c>
      <c r="BOE6" t="n">
        <v>378692.8459715512</v>
      </c>
      <c r="BOF6" t="n">
        <v>464468.0618639771</v>
      </c>
      <c r="BOG6" t="n">
        <v>566001.9604854567</v>
      </c>
      <c r="BOH6" t="n">
        <v>643305.0818794246</v>
      </c>
      <c r="BOI6" t="n">
        <v>748688.2730045168</v>
      </c>
      <c r="BOJ6" t="n">
        <v>696080.5554174739</v>
      </c>
      <c r="BOK6" t="n">
        <v>586610.970065774</v>
      </c>
      <c r="BOL6" t="n">
        <v>239970.8824661894</v>
      </c>
      <c r="BOM6" t="n">
        <v>139175.9493296318</v>
      </c>
      <c r="BON6" t="n">
        <v>82415.77131249495</v>
      </c>
      <c r="BOO6" t="n">
        <v>53984.83843760315</v>
      </c>
      <c r="BOP6" t="n">
        <v>34221.02318188511</v>
      </c>
      <c r="BOQ6" t="n">
        <v>30972.45642622056</v>
      </c>
      <c r="BOR6" t="n">
        <v>47206.81723029954</v>
      </c>
      <c r="BOS6" t="n">
        <v>166779.0736811094</v>
      </c>
      <c r="BOT6" t="n">
        <v>331341.7508510679</v>
      </c>
      <c r="BOU6" t="n">
        <v>311627.5330611392</v>
      </c>
      <c r="BOV6" t="n">
        <v>291422.6308812471</v>
      </c>
      <c r="BOW6" t="n">
        <v>238185.2542578824</v>
      </c>
      <c r="BOX6" t="n">
        <v>213530.4627440391</v>
      </c>
      <c r="BOY6" t="n">
        <v>231928.2002906952</v>
      </c>
      <c r="BOZ6" t="n">
        <v>246228.5738568793</v>
      </c>
      <c r="BPA6" t="n">
        <v>256929.7754154062</v>
      </c>
      <c r="BPB6" t="n">
        <v>300567.0436260336</v>
      </c>
      <c r="BPC6" t="n">
        <v>410350.1325952286</v>
      </c>
      <c r="BPD6" t="n">
        <v>485850.5713584835</v>
      </c>
      <c r="BPE6" t="n">
        <v>597686.4042543573</v>
      </c>
      <c r="BPF6" t="n">
        <v>642883.3597076372</v>
      </c>
      <c r="BPG6" t="n">
        <v>645529.5448634923</v>
      </c>
      <c r="BPH6" t="n">
        <v>571076.5540941115</v>
      </c>
      <c r="BPI6" t="n">
        <v>470206.4196919262</v>
      </c>
      <c r="BPJ6" t="n">
        <v>236169.2497228959</v>
      </c>
      <c r="BPK6" t="n">
        <v>133066.0734127956</v>
      </c>
      <c r="BPL6" t="n">
        <v>80615.82425058668</v>
      </c>
      <c r="BPM6" t="n">
        <v>55466.68297659397</v>
      </c>
      <c r="BPN6" t="n">
        <v>37738.27129189097</v>
      </c>
      <c r="BPO6" t="n">
        <v>35918.28248079525</v>
      </c>
      <c r="BPP6" t="n">
        <v>53840.16989953057</v>
      </c>
      <c r="BPQ6" t="n">
        <v>186983.879919154</v>
      </c>
      <c r="BPR6" t="n">
        <v>389788.1487498702</v>
      </c>
      <c r="BPS6" t="n">
        <v>393592.375055192</v>
      </c>
      <c r="BPT6" t="n">
        <v>350594.283793918</v>
      </c>
      <c r="BPU6" t="n">
        <v>305629.6287571735</v>
      </c>
      <c r="BPV6" t="n">
        <v>292783.2950899193</v>
      </c>
      <c r="BPW6" t="n">
        <v>331780.5356832719</v>
      </c>
      <c r="BPX6" t="n">
        <v>364810.8267926776</v>
      </c>
      <c r="BPY6" t="n">
        <v>333775.8933740694</v>
      </c>
      <c r="BPZ6" t="n">
        <v>378400.1093654282</v>
      </c>
      <c r="BQA6" t="n">
        <v>459585.0210955781</v>
      </c>
      <c r="BQB6" t="n">
        <v>506745.6195605426</v>
      </c>
      <c r="BQC6" t="n">
        <v>597219.6250542421</v>
      </c>
      <c r="BQD6" t="n">
        <v>687758.4530319151</v>
      </c>
      <c r="BQE6" t="n">
        <v>661976.2600060714</v>
      </c>
      <c r="BQF6" t="n">
        <v>584036.1853326324</v>
      </c>
      <c r="BQG6" t="n">
        <v>442008.9161353637</v>
      </c>
      <c r="BQH6" t="n">
        <v>181556.6628128252</v>
      </c>
      <c r="BQI6" t="n">
        <v>89890.76712348739</v>
      </c>
      <c r="BQJ6" t="n">
        <v>53325.6689534918</v>
      </c>
      <c r="BQK6" t="n">
        <v>35362.19342588062</v>
      </c>
      <c r="BQL6" t="n">
        <v>22430.95825026249</v>
      </c>
      <c r="BQM6" t="n">
        <v>21215.09148467675</v>
      </c>
      <c r="BQN6" t="n">
        <v>35317.60175176154</v>
      </c>
      <c r="BQO6" t="n">
        <v>131955.6425339305</v>
      </c>
      <c r="BQP6" t="n">
        <v>250441.3215541265</v>
      </c>
      <c r="BQQ6" t="n">
        <v>222826.231973835</v>
      </c>
      <c r="BQR6" t="n">
        <v>205738.8082267524</v>
      </c>
      <c r="BQS6" t="n">
        <v>174570.1222947212</v>
      </c>
      <c r="BQT6" t="n">
        <v>148116.2609709602</v>
      </c>
      <c r="BQU6" t="n">
        <v>160401.5694742271</v>
      </c>
      <c r="BQV6" t="n">
        <v>164472.8735188436</v>
      </c>
      <c r="BQW6" t="n">
        <v>170425.5906162595</v>
      </c>
      <c r="BQX6" t="n">
        <v>207321.0115000658</v>
      </c>
      <c r="BQY6" t="n">
        <v>327247.4012099537</v>
      </c>
      <c r="BQZ6" t="n">
        <v>435652.7180752479</v>
      </c>
      <c r="BRA6" t="n">
        <v>539757.849311321</v>
      </c>
      <c r="BRB6" t="n">
        <v>605877.1496257822</v>
      </c>
      <c r="BRC6" t="n">
        <v>654181.0667084375</v>
      </c>
      <c r="BRD6" t="n">
        <v>627364.9272031399</v>
      </c>
      <c r="BRE6" t="n">
        <v>521946.4137446602</v>
      </c>
      <c r="BRF6" t="n">
        <v>257290.34819928</v>
      </c>
      <c r="BRG6" t="n">
        <v>129230.3488076162</v>
      </c>
      <c r="BRH6" t="n">
        <v>85926.85141812197</v>
      </c>
      <c r="BRI6" t="n">
        <v>57323.24560151019</v>
      </c>
      <c r="BRJ6" t="n">
        <v>39345.16592327658</v>
      </c>
      <c r="BRK6" t="n">
        <v>33818.22516285158</v>
      </c>
      <c r="BRL6" t="n">
        <v>52581.59468819331</v>
      </c>
      <c r="BRM6" t="n">
        <v>168573.6365678503</v>
      </c>
      <c r="BRN6" t="n">
        <v>310701.3476509763</v>
      </c>
      <c r="BRO6" t="n">
        <v>307789.2719637015</v>
      </c>
      <c r="BRP6" t="n">
        <v>252598.8912937557</v>
      </c>
      <c r="BRQ6" t="n">
        <v>196237.2540960682</v>
      </c>
      <c r="BRR6" t="n">
        <v>172884.2028865256</v>
      </c>
      <c r="BRS6" t="n">
        <v>182288.4552838469</v>
      </c>
      <c r="BRT6" t="n">
        <v>195910.4202682839</v>
      </c>
      <c r="BRU6" t="n">
        <v>181260.8300551417</v>
      </c>
      <c r="BRV6" t="n">
        <v>224239.9525891315</v>
      </c>
      <c r="BRW6" t="n">
        <v>333020.1072950443</v>
      </c>
      <c r="BRX6" t="n">
        <v>427253.0552949695</v>
      </c>
      <c r="BRY6" t="n">
        <v>510245.687675589</v>
      </c>
      <c r="BRZ6" t="n">
        <v>517690.9181204848</v>
      </c>
      <c r="BSA6" t="n">
        <v>493356.581452487</v>
      </c>
      <c r="BSB6" t="n">
        <v>340649.0936338388</v>
      </c>
      <c r="BSC6" t="n">
        <v>285526.526293544</v>
      </c>
      <c r="BSD6" t="n">
        <v>109915.7950028098</v>
      </c>
      <c r="BSE6" t="n">
        <v>50888.94410837689</v>
      </c>
      <c r="BSF6" t="n">
        <v>30209.73435895213</v>
      </c>
      <c r="BSG6" t="n">
        <v>20676.5394927877</v>
      </c>
      <c r="BSH6" t="n">
        <v>12690.8037850538</v>
      </c>
      <c r="BSI6" t="n">
        <v>11121.35183692109</v>
      </c>
      <c r="BSJ6" t="n">
        <v>16062.89964928958</v>
      </c>
      <c r="BSK6" t="n">
        <v>50487.46397422942</v>
      </c>
      <c r="BSL6" t="n">
        <v>105346.1632527634</v>
      </c>
      <c r="BSM6" t="n">
        <v>93427.67834631185</v>
      </c>
      <c r="BSN6" t="n">
        <v>68668.46909301264</v>
      </c>
      <c r="BSO6" t="n">
        <v>54932.9124257173</v>
      </c>
      <c r="BSP6" t="n">
        <v>47231.06915239819</v>
      </c>
      <c r="BSQ6" t="n">
        <v>49279.06523132908</v>
      </c>
      <c r="BSR6" t="n">
        <v>55721.24801092479</v>
      </c>
      <c r="BSS6" t="n">
        <v>57934.14565568416</v>
      </c>
      <c r="BST6" t="n">
        <v>68824.46656862277</v>
      </c>
      <c r="BSU6" t="n">
        <v>121569.2000102429</v>
      </c>
      <c r="BSV6" t="n">
        <v>188641.569020169</v>
      </c>
      <c r="BSW6" t="n">
        <v>254719.0764226921</v>
      </c>
      <c r="BSX6" t="n">
        <v>236267.3975888174</v>
      </c>
      <c r="BSY6" t="n">
        <v>251735.452939548</v>
      </c>
      <c r="BSZ6" t="n">
        <v>224010.2840047833</v>
      </c>
      <c r="BTA6" t="n">
        <v>166158.4321229386</v>
      </c>
      <c r="BTB6" t="n">
        <v>76713.21245158785</v>
      </c>
      <c r="BTC6" t="n">
        <v>43426.77168260363</v>
      </c>
      <c r="BTD6" t="n">
        <v>26379.40632553185</v>
      </c>
      <c r="BTE6" t="n">
        <v>17937.64407747731</v>
      </c>
      <c r="BTF6" t="n">
        <v>12363.07836259847</v>
      </c>
      <c r="BTG6" t="n">
        <v>12280.65695404976</v>
      </c>
      <c r="BTH6" t="n">
        <v>17790.90187682035</v>
      </c>
      <c r="BTI6" t="n">
        <v>56975.60795344733</v>
      </c>
      <c r="BTJ6" t="n">
        <v>140689.8045768983</v>
      </c>
      <c r="BTK6" t="n">
        <v>118664.2426531271</v>
      </c>
      <c r="BTL6" t="n">
        <v>123860.187249488</v>
      </c>
      <c r="BTM6" t="n">
        <v>99119.15027456192</v>
      </c>
      <c r="BTN6" t="n">
        <v>91044.32115141198</v>
      </c>
      <c r="BTO6" t="n">
        <v>111590.2187726169</v>
      </c>
      <c r="BTP6" t="n">
        <v>139529.9861070427</v>
      </c>
      <c r="BTQ6" t="n">
        <v>152517.650420728</v>
      </c>
      <c r="BTR6" t="n">
        <v>221004.2681242988</v>
      </c>
      <c r="BTS6" t="n">
        <v>357254.213772563</v>
      </c>
      <c r="BTT6" t="n">
        <v>491502.6269950574</v>
      </c>
      <c r="BTU6" t="n">
        <v>590920.9050115097</v>
      </c>
      <c r="BTV6" t="n">
        <v>642776.8309891454</v>
      </c>
      <c r="BTW6" t="n">
        <v>690165.8867170733</v>
      </c>
      <c r="BTX6" t="n">
        <v>678434.1201897614</v>
      </c>
      <c r="BTY6" t="n">
        <v>620348.3139148646</v>
      </c>
      <c r="BTZ6" t="n">
        <v>295187.0955274624</v>
      </c>
      <c r="BUA6" t="n">
        <v>155635.4354026251</v>
      </c>
      <c r="BUB6" t="n">
        <v>100993.5556961808</v>
      </c>
      <c r="BUC6" t="n">
        <v>60948.8276004144</v>
      </c>
      <c r="BUD6" t="n">
        <v>43330.96028052655</v>
      </c>
      <c r="BUE6" t="n">
        <v>37606.45142262939</v>
      </c>
      <c r="BUF6" t="n">
        <v>58302.50006398605</v>
      </c>
      <c r="BUG6" t="n">
        <v>193111.9873051086</v>
      </c>
      <c r="BUH6" t="n">
        <v>394702.0530214092</v>
      </c>
      <c r="BUI6" t="n">
        <v>371850.971489767</v>
      </c>
      <c r="BUJ6" t="n">
        <v>338147.0226758439</v>
      </c>
      <c r="BUK6" t="n">
        <v>286814.3970227746</v>
      </c>
      <c r="BUL6" t="n">
        <v>260238.2451881251</v>
      </c>
      <c r="BUM6" t="n">
        <v>287498.5597065217</v>
      </c>
      <c r="BUN6" t="n">
        <v>330960.6817855324</v>
      </c>
      <c r="BUO6" t="n">
        <v>313022.8324232187</v>
      </c>
      <c r="BUP6" t="n">
        <v>346802.676757347</v>
      </c>
      <c r="BUQ6" t="n">
        <v>463196.671815586</v>
      </c>
      <c r="BUR6" t="n">
        <v>531363.4807375586</v>
      </c>
      <c r="BUS6" t="n">
        <v>631608.1559949642</v>
      </c>
      <c r="BUT6" t="n">
        <v>704577.9658767794</v>
      </c>
      <c r="BUU6" t="n">
        <v>760652.1076988145</v>
      </c>
      <c r="BUV6" t="n">
        <v>689401.3118261681</v>
      </c>
      <c r="BUW6" t="n">
        <v>574513.9274635829</v>
      </c>
      <c r="BUX6" t="n">
        <v>261166.1059026454</v>
      </c>
      <c r="BUY6" t="n">
        <v>151239.6255760443</v>
      </c>
      <c r="BUZ6" t="n">
        <v>93707.28359288975</v>
      </c>
      <c r="BVA6" t="n">
        <v>61705.15752427491</v>
      </c>
      <c r="BVB6" t="n">
        <v>40631.06819130944</v>
      </c>
      <c r="BVC6" t="n">
        <v>37295.24076553277</v>
      </c>
      <c r="BVD6" t="n">
        <v>56795.30604243565</v>
      </c>
      <c r="BVE6" t="n">
        <v>175374.7204876439</v>
      </c>
      <c r="BVF6" t="n">
        <v>352747.4186559354</v>
      </c>
      <c r="BVG6" t="n">
        <v>343411.9603039548</v>
      </c>
      <c r="BVH6" t="n">
        <v>298034.1254305241</v>
      </c>
      <c r="BVI6" t="n">
        <v>263823.7045498653</v>
      </c>
      <c r="BVJ6" t="n">
        <v>208184.7875067014</v>
      </c>
      <c r="BVK6" t="n">
        <v>218494.1891650779</v>
      </c>
      <c r="BVL6" t="n">
        <v>244294.3029907131</v>
      </c>
      <c r="BVM6" t="n">
        <v>255252.3374504452</v>
      </c>
      <c r="BVN6" t="n">
        <v>342597.4345631808</v>
      </c>
      <c r="BVO6" t="n">
        <v>485722.4031656046</v>
      </c>
      <c r="BVP6" t="n">
        <v>570175.588071482</v>
      </c>
      <c r="BVQ6" t="n">
        <v>688291.7755171222</v>
      </c>
      <c r="BVR6" t="n">
        <v>746345.6950760258</v>
      </c>
      <c r="BVS6" t="n">
        <v>804845.2881285071</v>
      </c>
      <c r="BVT6" t="n">
        <v>751560.8035975255</v>
      </c>
      <c r="BVU6" t="n">
        <v>635080.0647577816</v>
      </c>
      <c r="BVV6" t="n">
        <v>309741.813479091</v>
      </c>
      <c r="BVW6" t="n">
        <v>163399.4891773564</v>
      </c>
      <c r="BVX6" t="n">
        <v>103758.7335751206</v>
      </c>
      <c r="BVY6" t="n">
        <v>68516.3071260204</v>
      </c>
      <c r="BVZ6" t="n">
        <v>48148.1300678191</v>
      </c>
      <c r="BWA6" t="n">
        <v>43430.36192841949</v>
      </c>
      <c r="BWB6" t="n">
        <v>66943.05272554565</v>
      </c>
      <c r="BWC6" t="n">
        <v>197225.043211589</v>
      </c>
      <c r="BWD6" t="n">
        <v>399809.9680665381</v>
      </c>
      <c r="BWE6" t="n">
        <v>385480.8543350271</v>
      </c>
      <c r="BWF6" t="n">
        <v>336854.0573373587</v>
      </c>
      <c r="BWG6" t="n">
        <v>294337.4330655384</v>
      </c>
      <c r="BWH6" t="n">
        <v>255272.051737806</v>
      </c>
      <c r="BWI6" t="n">
        <v>286281.6383582932</v>
      </c>
      <c r="BWJ6" t="n">
        <v>299418.6987628782</v>
      </c>
      <c r="BWK6" t="n">
        <v>302068.1455041862</v>
      </c>
      <c r="BWL6" t="n">
        <v>360022.0549011632</v>
      </c>
      <c r="BWM6" t="n">
        <v>526094.0286801911</v>
      </c>
      <c r="BWN6" t="n">
        <v>600472.6053820923</v>
      </c>
      <c r="BWO6" t="n">
        <v>754346.1090058559</v>
      </c>
      <c r="BWP6" t="n">
        <v>829149.6541290862</v>
      </c>
      <c r="BWQ6" t="n">
        <v>923501.5115101514</v>
      </c>
      <c r="BWR6" t="n">
        <v>883877.5859334138</v>
      </c>
      <c r="BWS6" t="n">
        <v>750540.163474798</v>
      </c>
      <c r="BWT6" t="n">
        <v>354585.5231284001</v>
      </c>
      <c r="BWU6" t="n">
        <v>188005.6192436157</v>
      </c>
      <c r="BWV6" t="n">
        <v>110710.3616735578</v>
      </c>
      <c r="BWW6" t="n">
        <v>74106.46626526855</v>
      </c>
      <c r="BWX6" t="n">
        <v>49212.66938947529</v>
      </c>
      <c r="BWY6" t="n">
        <v>44414.74447221365</v>
      </c>
      <c r="BWZ6" t="n">
        <v>65316.73099471035</v>
      </c>
      <c r="BXA6" t="n">
        <v>201880.023131015</v>
      </c>
      <c r="BXB6" t="n">
        <v>390165.3439813684</v>
      </c>
      <c r="BXC6" t="n">
        <v>389676.4651261052</v>
      </c>
      <c r="BXD6" t="n">
        <v>344786.3057233074</v>
      </c>
      <c r="BXE6" t="n">
        <v>300800.5364919396</v>
      </c>
      <c r="BXF6" t="n">
        <v>267507.6218174952</v>
      </c>
      <c r="BXG6" t="n">
        <v>286648.034309415</v>
      </c>
      <c r="BXH6" t="n">
        <v>335284.3442502235</v>
      </c>
      <c r="BXI6" t="n">
        <v>324397.2084505045</v>
      </c>
      <c r="BXJ6" t="n">
        <v>386306.5454209557</v>
      </c>
      <c r="BXK6" t="n">
        <v>529501.9140443875</v>
      </c>
      <c r="BXL6" t="n">
        <v>620138.4672652346</v>
      </c>
      <c r="BXM6" t="n">
        <v>750332.1762121276</v>
      </c>
      <c r="BXN6" t="n">
        <v>820885.196735232</v>
      </c>
      <c r="BXO6" t="n">
        <v>925208.9925296898</v>
      </c>
      <c r="BXP6" t="n">
        <v>910602.7843538848</v>
      </c>
      <c r="BXQ6" t="n">
        <v>739450.6305820544</v>
      </c>
      <c r="BXR6" t="n">
        <v>374557.2785244721</v>
      </c>
      <c r="BXS6" t="n">
        <v>189631.3868612097</v>
      </c>
      <c r="BXT6" t="n">
        <v>120301.5816567228</v>
      </c>
      <c r="BXU6" t="n">
        <v>75789.55467415843</v>
      </c>
      <c r="BXV6" t="n">
        <v>50172.66633890972</v>
      </c>
      <c r="BXW6" t="n">
        <v>46866.04122638056</v>
      </c>
      <c r="BXX6" t="n">
        <v>69066.58102896651</v>
      </c>
      <c r="BXY6" t="n">
        <v>208931.767552916</v>
      </c>
      <c r="BXZ6" t="n">
        <v>396730.534295305</v>
      </c>
      <c r="BYA6" t="n">
        <v>386201.66845812</v>
      </c>
      <c r="BYB6" t="n">
        <v>348415.1147541273</v>
      </c>
      <c r="BYC6" t="n">
        <v>307093.747802822</v>
      </c>
      <c r="BYD6" t="n">
        <v>256580.307197794</v>
      </c>
      <c r="BYE6" t="n">
        <v>298489.1292228037</v>
      </c>
      <c r="BYF6" t="n">
        <v>334092.8587992721</v>
      </c>
      <c r="BYG6" t="n">
        <v>318243.5475678887</v>
      </c>
      <c r="BYH6" t="n">
        <v>370182.9921654562</v>
      </c>
      <c r="BYI6" t="n">
        <v>505885.7039223058</v>
      </c>
      <c r="BYJ6" t="n">
        <v>626565.303105287</v>
      </c>
      <c r="BYK6" t="n">
        <v>714142.1724912226</v>
      </c>
      <c r="BYL6" t="n">
        <v>804632.9989160791</v>
      </c>
      <c r="BYM6" t="n">
        <v>879471.3089993877</v>
      </c>
      <c r="BYN6" t="n">
        <v>829993.655449693</v>
      </c>
      <c r="BYO6" t="n">
        <v>712748.5196924721</v>
      </c>
      <c r="BYP6" t="n">
        <v>329079.8634466783</v>
      </c>
      <c r="BYQ6" t="n">
        <v>162879.4033840393</v>
      </c>
      <c r="BYR6" t="n">
        <v>103121.8031704794</v>
      </c>
      <c r="BYS6" t="n">
        <v>67666.61910039514</v>
      </c>
      <c r="BYT6" t="n">
        <v>44100.53467317208</v>
      </c>
      <c r="BYU6" t="n">
        <v>40775.79070129362</v>
      </c>
      <c r="BYV6" t="n">
        <v>56320.13911174698</v>
      </c>
      <c r="BYW6" t="n">
        <v>173254.8598689782</v>
      </c>
      <c r="BYX6" t="n">
        <v>336108.9162260732</v>
      </c>
      <c r="BYY6" t="n">
        <v>329299.4098123398</v>
      </c>
      <c r="BYZ6" t="n">
        <v>295652.5210852528</v>
      </c>
      <c r="BZA6" t="n">
        <v>229944.4434638446</v>
      </c>
      <c r="BZB6" t="n">
        <v>207723.3112200336</v>
      </c>
      <c r="BZC6" t="n">
        <v>223877.2834314035</v>
      </c>
      <c r="BZD6" t="n">
        <v>242801.1780626832</v>
      </c>
      <c r="BZE6" t="n">
        <v>239202.5263085468</v>
      </c>
      <c r="BZF6" t="n">
        <v>290960.874629621</v>
      </c>
      <c r="BZG6" t="n">
        <v>457209.5037233606</v>
      </c>
      <c r="BZH6" t="n">
        <v>563643.0732798275</v>
      </c>
      <c r="BZI6" t="n">
        <v>720195.6828054494</v>
      </c>
      <c r="BZJ6" t="n">
        <v>770337.3564989534</v>
      </c>
      <c r="BZK6" t="n">
        <v>880937.3817415414</v>
      </c>
      <c r="BZL6" t="n">
        <v>845564.2515223961</v>
      </c>
      <c r="BZM6" t="n">
        <v>723480.4901975419</v>
      </c>
      <c r="BZN6" t="n">
        <v>304645.669561593</v>
      </c>
      <c r="BZO6" t="n">
        <v>151243.5460262504</v>
      </c>
      <c r="BZP6" t="n">
        <v>96763.20831250524</v>
      </c>
      <c r="BZQ6" t="n">
        <v>64195.84306706805</v>
      </c>
      <c r="BZR6" t="n">
        <v>41473.58765140011</v>
      </c>
      <c r="BZS6" t="n">
        <v>36507.15917243781</v>
      </c>
      <c r="BZT6" t="n">
        <v>56599.94776620217</v>
      </c>
      <c r="BZU6" t="n">
        <v>190825.8803643162</v>
      </c>
      <c r="BZV6" t="n">
        <v>363808.6315706848</v>
      </c>
      <c r="BZW6" t="n">
        <v>365802.7285728364</v>
      </c>
      <c r="BZX6" t="n">
        <v>331878.5109026773</v>
      </c>
      <c r="BZY6" t="n">
        <v>274182.6235457365</v>
      </c>
      <c r="BZZ6" t="n">
        <v>250418.3439167239</v>
      </c>
      <c r="CAA6" t="n">
        <v>271413.4349818497</v>
      </c>
      <c r="CAB6" t="n">
        <v>275395.4385803848</v>
      </c>
      <c r="CAC6" t="n">
        <v>278177.2720752307</v>
      </c>
      <c r="CAD6" t="n">
        <v>341500.004257636</v>
      </c>
      <c r="CAE6" t="n">
        <v>486316.3294148447</v>
      </c>
      <c r="CAF6" t="n">
        <v>589384.8150451678</v>
      </c>
      <c r="CAG6" t="n">
        <v>754277.1920942882</v>
      </c>
      <c r="CAH6" t="n">
        <v>798558.2349919964</v>
      </c>
      <c r="CAI6" t="n">
        <v>836276.8602434873</v>
      </c>
      <c r="CAJ6" t="n">
        <v>769473.9128818336</v>
      </c>
      <c r="CAK6" t="n">
        <v>746413.4706392834</v>
      </c>
      <c r="CAL6" t="n">
        <v>370787.5327950276</v>
      </c>
      <c r="CAM6" t="n">
        <v>205095.403755932</v>
      </c>
      <c r="CAN6" t="n">
        <v>121932.7393571009</v>
      </c>
      <c r="CAO6" t="n">
        <v>76242.58577096208</v>
      </c>
      <c r="CAP6" t="n">
        <v>49992.82647811101</v>
      </c>
      <c r="CAQ6" t="n">
        <v>45741.5531205169</v>
      </c>
      <c r="CAR6" t="n">
        <v>71199.84388064427</v>
      </c>
      <c r="CAS6" t="n">
        <v>219274.3516546078</v>
      </c>
      <c r="CAT6" t="n">
        <v>442004.3361305599</v>
      </c>
      <c r="CAU6" t="n">
        <v>454865.8035777921</v>
      </c>
      <c r="CAV6" t="n">
        <v>407984.8046203919</v>
      </c>
      <c r="CAW6" t="n">
        <v>349926.854076021</v>
      </c>
      <c r="CAX6" t="n">
        <v>298544.0193428753</v>
      </c>
      <c r="CAY6" t="n">
        <v>332552.417802931</v>
      </c>
      <c r="CAZ6" t="n">
        <v>370539.3361498254</v>
      </c>
      <c r="CBA6" t="n">
        <v>338060.2456146191</v>
      </c>
      <c r="CBB6" t="n">
        <v>392375.1799848472</v>
      </c>
      <c r="CBC6" t="n">
        <v>550032.615612221</v>
      </c>
      <c r="CBD6" t="n">
        <v>655725.0003818622</v>
      </c>
      <c r="CBE6" t="n">
        <v>785577.7665057038</v>
      </c>
      <c r="CBF6" t="n">
        <v>827085.9429198436</v>
      </c>
      <c r="CBG6" t="n">
        <v>927665.1140690889</v>
      </c>
      <c r="CBH6" t="n">
        <v>866607.0923578456</v>
      </c>
      <c r="CBI6" t="n">
        <v>764096.0391349066</v>
      </c>
      <c r="CBJ6" t="n">
        <v>385592.2893488546</v>
      </c>
      <c r="CBK6" t="n">
        <v>195279.1153257123</v>
      </c>
      <c r="CBL6" t="n">
        <v>121038.6359346916</v>
      </c>
      <c r="CBM6" t="n">
        <v>76999.53282257792</v>
      </c>
      <c r="CBN6" t="n">
        <v>50103.3292623931</v>
      </c>
      <c r="CBO6" t="n">
        <v>48907.62804035212</v>
      </c>
      <c r="CBP6" t="n">
        <v>72488.55123974838</v>
      </c>
      <c r="CBQ6" t="n">
        <v>226285.3232532878</v>
      </c>
      <c r="CBR6" t="n">
        <v>438383.609427889</v>
      </c>
      <c r="CBS6" t="n">
        <v>434298.5216379136</v>
      </c>
      <c r="CBT6" t="n">
        <v>398485.5747788308</v>
      </c>
      <c r="CBU6" t="n">
        <v>365938.3324963173</v>
      </c>
      <c r="CBV6" t="n">
        <v>330548.595154105</v>
      </c>
      <c r="CBW6" t="n">
        <v>367067.3770671474</v>
      </c>
      <c r="CBX6" t="n">
        <v>418163.499647605</v>
      </c>
      <c r="CBY6" t="n">
        <v>381773.3354928046</v>
      </c>
      <c r="CBZ6" t="n">
        <v>415441.0037428995</v>
      </c>
      <c r="CCA6" t="n">
        <v>545901.4096046049</v>
      </c>
      <c r="CCB6" t="n">
        <v>624591.2512480571</v>
      </c>
      <c r="CCC6" t="n">
        <v>753561.1895345787</v>
      </c>
      <c r="CCD6" t="n">
        <v>819156.6688668127</v>
      </c>
      <c r="CCE6" t="n">
        <v>883722.5966193501</v>
      </c>
      <c r="CCF6" t="n">
        <v>854190.1727643977</v>
      </c>
      <c r="CCG6" t="n">
        <v>714240.6267506445</v>
      </c>
      <c r="CCH6" t="n">
        <v>326893.3452090572</v>
      </c>
      <c r="CCI6" t="n">
        <v>171933.2390521798</v>
      </c>
      <c r="CCJ6" t="n">
        <v>103228.6010835635</v>
      </c>
      <c r="CCK6" t="n">
        <v>64896.82535702133</v>
      </c>
      <c r="CCL6" t="n">
        <v>43197.46505430595</v>
      </c>
      <c r="CCM6" t="n">
        <v>38098.63937813469</v>
      </c>
      <c r="CCN6" t="n">
        <v>57240.19327487567</v>
      </c>
      <c r="CCO6" t="n">
        <v>184107.997524782</v>
      </c>
      <c r="CCP6" t="n">
        <v>401446.5645748471</v>
      </c>
      <c r="CCQ6" t="n">
        <v>391724.5765607405</v>
      </c>
      <c r="CCR6" t="n">
        <v>345396.1012187223</v>
      </c>
      <c r="CCS6" t="n">
        <v>304719.6820866212</v>
      </c>
      <c r="CCT6" t="n">
        <v>285030.0354680619</v>
      </c>
      <c r="CCU6" t="n">
        <v>299463.7503935433</v>
      </c>
      <c r="CCV6" t="n">
        <v>326541.0589349013</v>
      </c>
      <c r="CCW6" t="n">
        <v>310199.8860357957</v>
      </c>
      <c r="CCX6" t="n">
        <v>347892.3381978591</v>
      </c>
      <c r="CCY6" t="n">
        <v>461638.8223541683</v>
      </c>
      <c r="CCZ6" t="n">
        <v>532845.8339276946</v>
      </c>
      <c r="CDA6" t="n">
        <v>635387.4563086218</v>
      </c>
      <c r="CDB6" t="n">
        <v>685151.4066061849</v>
      </c>
      <c r="CDC6" t="n">
        <v>686014.7629982182</v>
      </c>
      <c r="CDD6" t="n">
        <v>622800.0827802331</v>
      </c>
      <c r="CDE6" t="n">
        <v>456814.0099327578</v>
      </c>
      <c r="CDF6" t="n">
        <v>184421.7100493472</v>
      </c>
      <c r="CDG6" t="n">
        <v>86130.39938216881</v>
      </c>
      <c r="CDH6" t="n">
        <v>52797.84134178676</v>
      </c>
      <c r="CDI6" t="n">
        <v>34130.74483594481</v>
      </c>
      <c r="CDJ6" t="n">
        <v>21193.66262750628</v>
      </c>
      <c r="CDK6" t="n">
        <v>20090.45146565961</v>
      </c>
      <c r="CDL6" t="n">
        <v>35987.51532823147</v>
      </c>
      <c r="CDM6" t="n">
        <v>136387.2295568313</v>
      </c>
      <c r="CDN6" t="n">
        <v>296802.6212935186</v>
      </c>
      <c r="CDO6" t="n">
        <v>278040.1696529959</v>
      </c>
      <c r="CDP6" t="n">
        <v>252921.9889311043</v>
      </c>
      <c r="CDQ6" t="n">
        <v>218288.8423455735</v>
      </c>
      <c r="CDR6" t="n">
        <v>187266.3502600372</v>
      </c>
      <c r="CDS6" t="n">
        <v>189293.6023282536</v>
      </c>
      <c r="CDT6" t="n">
        <v>203131.8723101922</v>
      </c>
      <c r="CDU6" t="n">
        <v>178671.3146115158</v>
      </c>
      <c r="CDV6" t="n">
        <v>188285.0394920603</v>
      </c>
      <c r="CDW6" t="n">
        <v>273114.7750310315</v>
      </c>
      <c r="CDX6" t="n">
        <v>372786.6987807784</v>
      </c>
      <c r="CDY6" t="n">
        <v>493368.3777391384</v>
      </c>
      <c r="CDZ6" t="n">
        <v>533167.9023469248</v>
      </c>
      <c r="CEA6" t="n">
        <v>578476.7424751485</v>
      </c>
      <c r="CEB6" t="n">
        <v>540164.2293850804</v>
      </c>
      <c r="CEC6" t="n">
        <v>401074.2739066533</v>
      </c>
      <c r="CED6" t="n">
        <v>194777.8974513586</v>
      </c>
      <c r="CEE6" t="n">
        <v>117026.7694967045</v>
      </c>
      <c r="CEF6" t="n">
        <v>60706.18453240722</v>
      </c>
      <c r="CEG6" t="n">
        <v>39260.25803266112</v>
      </c>
      <c r="CEH6" t="n">
        <v>34475.29334545908</v>
      </c>
      <c r="CEI6" t="n">
        <v>26222.40893793267</v>
      </c>
      <c r="CEJ6" t="n">
        <v>44197.30474913327</v>
      </c>
      <c r="CEK6" t="n">
        <v>153469.76285642</v>
      </c>
      <c r="CEL6" t="n">
        <v>328432.3442618891</v>
      </c>
      <c r="CEM6" t="n">
        <v>350472.9091285284</v>
      </c>
      <c r="CEN6" t="n">
        <v>325573.0688543801</v>
      </c>
      <c r="CEO6" t="n">
        <v>268457.7687979524</v>
      </c>
      <c r="CEP6" t="n">
        <v>249627.1789231731</v>
      </c>
      <c r="CEQ6" t="n">
        <v>268985.2089253315</v>
      </c>
      <c r="CER6" t="n">
        <v>293894.8893158433</v>
      </c>
      <c r="CES6" t="n">
        <v>267860.8474047219</v>
      </c>
      <c r="CET6" t="n">
        <v>279747.100599585</v>
      </c>
      <c r="CEU6" t="n">
        <v>390630.8411191138</v>
      </c>
      <c r="CEV6" t="n">
        <v>508180.9140219877</v>
      </c>
      <c r="CEW6" t="n">
        <v>635804.0374546816</v>
      </c>
      <c r="CEX6" t="n">
        <v>693857.4759475646</v>
      </c>
      <c r="CEY6" t="n">
        <v>805255.8046840937</v>
      </c>
      <c r="CEZ6" t="n">
        <v>816223.3888112856</v>
      </c>
      <c r="CFA6" t="n">
        <v>716856.5880669651</v>
      </c>
      <c r="CFB6" t="n">
        <v>383534.3390145591</v>
      </c>
      <c r="CFC6" t="n">
        <v>201861.251847201</v>
      </c>
      <c r="CFD6" t="n">
        <v>115655.5823589561</v>
      </c>
      <c r="CFE6" t="n">
        <v>68449.63384243556</v>
      </c>
      <c r="CFF6" t="n">
        <v>56390.34089906214</v>
      </c>
      <c r="CFG6" t="n">
        <v>42992.78409917744</v>
      </c>
      <c r="CFH6" t="n">
        <v>67832.32663834216</v>
      </c>
      <c r="CFI6" t="n">
        <v>208287.1682545341</v>
      </c>
      <c r="CFJ6" t="n">
        <v>417952.3150060214</v>
      </c>
      <c r="CFK6" t="n">
        <v>438064.6264821626</v>
      </c>
      <c r="CFL6" t="n">
        <v>388231.6144842831</v>
      </c>
      <c r="CFM6" t="n">
        <v>329948.7644150285</v>
      </c>
      <c r="CFN6" t="n">
        <v>293803.7686599774</v>
      </c>
      <c r="CFO6" t="n">
        <v>312863.9082857248</v>
      </c>
      <c r="CFP6" t="n">
        <v>354970.6073964878</v>
      </c>
      <c r="CFQ6" t="n">
        <v>315141.5211569556</v>
      </c>
      <c r="CFR6" t="n">
        <v>309715.4136600873</v>
      </c>
      <c r="CFS6" t="n">
        <v>457453.8055900707</v>
      </c>
      <c r="CFT6" t="n">
        <v>608265.1877238849</v>
      </c>
      <c r="CFU6" t="n">
        <v>725545.9152783826</v>
      </c>
      <c r="CFV6" t="n">
        <v>820971.2330530165</v>
      </c>
      <c r="CFW6" t="n">
        <v>860751.555123375</v>
      </c>
      <c r="CFX6" t="n">
        <v>897044.0360645344</v>
      </c>
      <c r="CFY6" t="n">
        <v>801601.195013498</v>
      </c>
      <c r="CFZ6" t="n">
        <v>401346.0036269127</v>
      </c>
      <c r="CGA6" t="n">
        <v>223278.6944967914</v>
      </c>
      <c r="CGB6" t="n">
        <v>118033.1445958511</v>
      </c>
      <c r="CGC6" t="n">
        <v>75120.19325336561</v>
      </c>
      <c r="CGD6" t="n">
        <v>58025.79000858729</v>
      </c>
      <c r="CGE6" t="n">
        <v>40373.4113701321</v>
      </c>
      <c r="CGF6" t="n">
        <v>59995.35322054491</v>
      </c>
      <c r="CGG6" t="n">
        <v>170320.7781038849</v>
      </c>
      <c r="CGH6" t="n">
        <v>352822.3933042138</v>
      </c>
      <c r="CGI6" t="n">
        <v>364977.1239489199</v>
      </c>
      <c r="CGJ6" t="n">
        <v>332687.0755823981</v>
      </c>
      <c r="CGK6" t="n">
        <v>273749.7694121039</v>
      </c>
      <c r="CGL6" t="n">
        <v>221582.7132014972</v>
      </c>
      <c r="CGM6" t="n">
        <v>246609.6042597133</v>
      </c>
      <c r="CGN6" t="n">
        <v>260041.8508730694</v>
      </c>
      <c r="CGO6" t="n">
        <v>232098.4169293469</v>
      </c>
      <c r="CGP6" t="n">
        <v>250486.7526482042</v>
      </c>
      <c r="CGQ6" t="n">
        <v>328814.5043677715</v>
      </c>
      <c r="CGR6" t="n">
        <v>410256.5952910715</v>
      </c>
      <c r="CGS6" t="n">
        <v>517808.6820237609</v>
      </c>
      <c r="CGT6" t="n">
        <v>532789.1002622028</v>
      </c>
      <c r="CGU6" t="n">
        <v>543720.413238093</v>
      </c>
      <c r="CGV6" t="n">
        <v>481496.82085226</v>
      </c>
      <c r="CGW6" t="n">
        <v>362031.7526597481</v>
      </c>
      <c r="CGX6" t="n">
        <v>138828.6310048123</v>
      </c>
      <c r="CGY6" t="n">
        <v>71437.80019002975</v>
      </c>
      <c r="CGZ6" t="n">
        <v>41199.39225119031</v>
      </c>
      <c r="CHA6" t="n">
        <v>26261.54939794461</v>
      </c>
      <c r="CHB6" t="n">
        <v>21049.02133985823</v>
      </c>
      <c r="CHC6" t="n">
        <v>15561.10262433852</v>
      </c>
      <c r="CHD6" t="n">
        <v>24386.11089143615</v>
      </c>
      <c r="CHE6" t="n">
        <v>81894.82550558733</v>
      </c>
      <c r="CHF6" t="n">
        <v>195921.4893625445</v>
      </c>
      <c r="CHG6" t="n">
        <v>231365.4289096015</v>
      </c>
      <c r="CHH6" t="n">
        <v>239330.4688445346</v>
      </c>
      <c r="CHI6" t="n">
        <v>199526.3575466218</v>
      </c>
      <c r="CHJ6" t="n">
        <v>170977.6016903404</v>
      </c>
      <c r="CHK6" t="n">
        <v>168317.8679287444</v>
      </c>
      <c r="CHL6" t="n">
        <v>185954.6323662431</v>
      </c>
      <c r="CHM6" t="n">
        <v>170641.2956640114</v>
      </c>
      <c r="CHN6" t="n">
        <v>194141.2119672531</v>
      </c>
      <c r="CHO6" t="n">
        <v>264563.7029527149</v>
      </c>
      <c r="CHP6" t="n">
        <v>359225.4339619811</v>
      </c>
      <c r="CHQ6" t="n">
        <v>440610.001628262</v>
      </c>
      <c r="CHR6" t="n">
        <v>475426.2468627797</v>
      </c>
      <c r="CHS6" t="n">
        <v>498418.4525968339</v>
      </c>
      <c r="CHT6" t="n">
        <v>467329.2436151854</v>
      </c>
      <c r="CHU6" t="n">
        <v>382596.3619458142</v>
      </c>
      <c r="CHV6" t="n">
        <v>161148.0792626555</v>
      </c>
      <c r="CHW6" t="n">
        <v>77485.81219792222</v>
      </c>
      <c r="CHX6" t="n">
        <v>44532.65307771455</v>
      </c>
      <c r="CHY6" t="n">
        <v>28352.80486102633</v>
      </c>
      <c r="CHZ6" t="n">
        <v>19793.87513905841</v>
      </c>
      <c r="CIA6" t="n">
        <v>15554.88614660386</v>
      </c>
      <c r="CIB6" t="n">
        <v>29376.38870101426</v>
      </c>
      <c r="CIC6" t="n">
        <v>118556.5691400926</v>
      </c>
      <c r="CID6" t="n">
        <v>273027.2014119952</v>
      </c>
      <c r="CIE6" t="n">
        <v>282835.7356342541</v>
      </c>
      <c r="CIF6" t="n">
        <v>241207.5421638168</v>
      </c>
      <c r="CIG6" t="n">
        <v>189776.060611226</v>
      </c>
      <c r="CIH6" t="n">
        <v>157252.3926362515</v>
      </c>
      <c r="CII6" t="n">
        <v>168168.3716585637</v>
      </c>
      <c r="CIJ6" t="n">
        <v>176837.9367942504</v>
      </c>
      <c r="CIK6" t="n">
        <v>146439.3926057014</v>
      </c>
      <c r="CIL6" t="n">
        <v>166719.8329464499</v>
      </c>
      <c r="CIM6" t="n">
        <v>236670.6451115444</v>
      </c>
      <c r="CIN6" t="n">
        <v>329775.8376430735</v>
      </c>
      <c r="CIO6" t="n">
        <v>400201.6837278196</v>
      </c>
      <c r="CIP6" t="n">
        <v>448318.9332224825</v>
      </c>
      <c r="CIQ6" t="n">
        <v>495224.2435123907</v>
      </c>
      <c r="CIR6" t="n">
        <v>417664.9681617585</v>
      </c>
      <c r="CIS6" t="n">
        <v>305910.196465256</v>
      </c>
      <c r="CIT6" t="n">
        <v>136729.5850669932</v>
      </c>
      <c r="CIU6" t="n">
        <v>68863.18182637212</v>
      </c>
      <c r="CIV6" t="n">
        <v>39448.39585687524</v>
      </c>
      <c r="CIW6" t="n">
        <v>21856.5843233716</v>
      </c>
      <c r="CIX6" t="n">
        <v>16446.33773972218</v>
      </c>
      <c r="CIY6" t="n">
        <v>12245.15563945792</v>
      </c>
      <c r="CIZ6" t="n">
        <v>17932.83801866946</v>
      </c>
      <c r="CJA6" t="n">
        <v>77482.68390223998</v>
      </c>
      <c r="CJB6" t="n">
        <v>202837.979222502</v>
      </c>
      <c r="CJC6" t="n">
        <v>214896.7298037283</v>
      </c>
      <c r="CJD6" t="n">
        <v>208244.4230929404</v>
      </c>
      <c r="CJE6" t="n">
        <v>167781.0624119433</v>
      </c>
      <c r="CJF6" t="n">
        <v>143295.9058069934</v>
      </c>
      <c r="CJG6" t="n">
        <v>154713.8161993033</v>
      </c>
      <c r="CJH6" t="n">
        <v>154993.2790907746</v>
      </c>
      <c r="CJI6" t="n">
        <v>129280.4209870856</v>
      </c>
      <c r="CJJ6" t="n">
        <v>133743.1066441521</v>
      </c>
      <c r="CJK6" t="n">
        <v>203895.1377211822</v>
      </c>
      <c r="CJL6" t="n">
        <v>292893.5492244466</v>
      </c>
      <c r="CJM6" t="n">
        <v>362833.3966905899</v>
      </c>
      <c r="CJN6" t="n">
        <v>423846.791911205</v>
      </c>
      <c r="CJO6" t="n">
        <v>432476.8503299322</v>
      </c>
      <c r="CJP6" t="n">
        <v>382312.5912107482</v>
      </c>
      <c r="CJQ6" t="n">
        <v>226862.8812103087</v>
      </c>
      <c r="CJR6" t="n">
        <v>110665.1759560347</v>
      </c>
      <c r="CJS6" t="n">
        <v>62698.99765144827</v>
      </c>
      <c r="CJT6" t="n">
        <v>36812.15437845074</v>
      </c>
      <c r="CJU6" t="n">
        <v>24301.31439299986</v>
      </c>
      <c r="CJV6" t="n">
        <v>17395.17144162081</v>
      </c>
      <c r="CJW6" t="n">
        <v>13312.59869305539</v>
      </c>
      <c r="CJX6" t="n">
        <v>21950.01364452855</v>
      </c>
      <c r="CJY6" t="n">
        <v>81996.20312561173</v>
      </c>
      <c r="CJZ6" t="n">
        <v>188438.5012369061</v>
      </c>
      <c r="CKA6" t="n">
        <v>205424.5916976931</v>
      </c>
      <c r="CKB6" t="n">
        <v>184266.0727056634</v>
      </c>
      <c r="CKC6" t="n">
        <v>142532.5948157212</v>
      </c>
      <c r="CKD6" t="n">
        <v>123074.7895048229</v>
      </c>
      <c r="CKE6" t="n">
        <v>122229.3919245595</v>
      </c>
      <c r="CKF6" t="n">
        <v>127478.2205211224</v>
      </c>
      <c r="CKG6" t="n">
        <v>105335.167551034</v>
      </c>
      <c r="CKH6" t="n">
        <v>117730.6517963332</v>
      </c>
      <c r="CKI6" t="n">
        <v>192743.0089861613</v>
      </c>
      <c r="CKJ6" t="n">
        <v>291777.5144117966</v>
      </c>
      <c r="CKK6" t="n">
        <v>362764.2208042407</v>
      </c>
      <c r="CKL6" t="n">
        <v>405708.7855623823</v>
      </c>
      <c r="CKM6" t="n">
        <v>495326.9218458129</v>
      </c>
      <c r="CKN6" t="n">
        <v>509723.6464889091</v>
      </c>
      <c r="CKO6" t="n">
        <v>440443.8355739915</v>
      </c>
      <c r="CKP6" t="n">
        <v>223968.9313396681</v>
      </c>
      <c r="CKQ6" t="n">
        <v>119777.819069114</v>
      </c>
      <c r="CKR6" t="n">
        <v>67745.16142527919</v>
      </c>
      <c r="CKS6" t="n">
        <v>43378.73862380556</v>
      </c>
      <c r="CKT6" t="n">
        <v>34030.78646814146</v>
      </c>
      <c r="CKU6" t="n">
        <v>27700.72378815164</v>
      </c>
      <c r="CKV6" t="n">
        <v>54025.65680383775</v>
      </c>
      <c r="CKW6" t="n">
        <v>179409.487925672</v>
      </c>
      <c r="CKX6" t="n">
        <v>359853.454556922</v>
      </c>
      <c r="CKY6" t="n">
        <v>373628.9962524485</v>
      </c>
      <c r="CKZ6" t="n">
        <v>366411.5765166829</v>
      </c>
      <c r="CLA6" t="n">
        <v>294366.0639528685</v>
      </c>
      <c r="CLB6" t="n">
        <v>261776.5729273335</v>
      </c>
      <c r="CLC6" t="n">
        <v>256454.8368463627</v>
      </c>
      <c r="CLD6" t="n">
        <v>257012.1074212631</v>
      </c>
      <c r="CLE6" t="n">
        <v>211854.6878582195</v>
      </c>
      <c r="CLF6" t="n">
        <v>213884.807956924</v>
      </c>
      <c r="CLG6" t="n">
        <v>293332.739034046</v>
      </c>
      <c r="CLH6" t="n">
        <v>394601.7307506453</v>
      </c>
      <c r="CLI6" t="n">
        <v>499948.0217578025</v>
      </c>
      <c r="CLJ6" t="n">
        <v>557323.3856452714</v>
      </c>
      <c r="CLK6" t="n">
        <v>625544.7424818076</v>
      </c>
      <c r="CLL6" t="n">
        <v>592521.3158673767</v>
      </c>
      <c r="CLM6" t="n">
        <v>465502.0839509499</v>
      </c>
      <c r="CLN6" t="n">
        <v>224182.6829137294</v>
      </c>
      <c r="CLO6" t="n">
        <v>118200.2322948957</v>
      </c>
      <c r="CLP6" t="n">
        <v>62101.10541941498</v>
      </c>
      <c r="CLQ6" t="n">
        <v>39026.56860839536</v>
      </c>
      <c r="CLR6" t="n">
        <v>28506.14663522194</v>
      </c>
      <c r="CLS6" t="n">
        <v>22301.2635794663</v>
      </c>
      <c r="CLT6" t="n">
        <v>36590.79057820836</v>
      </c>
      <c r="CLU6" t="n">
        <v>118317.2412331758</v>
      </c>
      <c r="CLV6" t="n">
        <v>260696.5468226637</v>
      </c>
      <c r="CLW6" t="n">
        <v>271504.2986499751</v>
      </c>
      <c r="CLX6" t="n">
        <v>236528.1291079186</v>
      </c>
      <c r="CLY6" t="n">
        <v>200287.6786108639</v>
      </c>
      <c r="CLZ6" t="n">
        <v>163113.2849837537</v>
      </c>
      <c r="CMA6" t="n">
        <v>154404.7060028736</v>
      </c>
      <c r="CMB6" t="n">
        <v>168527.0484089835</v>
      </c>
      <c r="CMC6" t="n">
        <v>159302.0979964768</v>
      </c>
      <c r="CMD6" t="n">
        <v>172038.358457231</v>
      </c>
      <c r="CME6" t="n">
        <v>269128.7089407017</v>
      </c>
      <c r="CMF6" t="n">
        <v>471277.4325426745</v>
      </c>
      <c r="CMG6" t="n">
        <v>631809.4727484797</v>
      </c>
      <c r="CMH6" t="n">
        <v>711222.15884606</v>
      </c>
      <c r="CMI6" t="n">
        <v>844850.2049844486</v>
      </c>
      <c r="CMJ6" t="n">
        <v>837665.0704321725</v>
      </c>
      <c r="CMK6" t="n">
        <v>779180.3965661809</v>
      </c>
      <c r="CML6" t="n">
        <v>400604.4052503946</v>
      </c>
      <c r="CMM6" t="n">
        <v>207908.4030723107</v>
      </c>
      <c r="CMN6" t="n">
        <v>103135.2934768108</v>
      </c>
      <c r="CMO6" t="n">
        <v>65127.56272396842</v>
      </c>
      <c r="CMP6" t="n">
        <v>54167.81854095752</v>
      </c>
      <c r="CMQ6" t="n">
        <v>42059.20733602384</v>
      </c>
      <c r="CMR6" t="n">
        <v>58644.33286651075</v>
      </c>
      <c r="CMS6" t="n">
        <v>169322.6441852018</v>
      </c>
      <c r="CMT6" t="n">
        <v>324100.7031082316</v>
      </c>
      <c r="CMU6" t="n">
        <v>334422.9946009117</v>
      </c>
      <c r="CMV6" t="n">
        <v>281484.9211751282</v>
      </c>
      <c r="CMW6" t="n">
        <v>227668.6401503065</v>
      </c>
      <c r="CMX6" t="n">
        <v>186860.2271831969</v>
      </c>
      <c r="CMY6" t="n">
        <v>207034.1795992945</v>
      </c>
      <c r="CMZ6" t="n">
        <v>228763.6209264479</v>
      </c>
      <c r="CNA6" t="n">
        <v>221711.2300216495</v>
      </c>
      <c r="CNB6" t="n">
        <v>265450.0045327388</v>
      </c>
      <c r="CNC6" t="n">
        <v>403002.2013821288</v>
      </c>
      <c r="CND6" t="n">
        <v>546723.2949851678</v>
      </c>
      <c r="CNE6" t="n">
        <v>658694.5011078687</v>
      </c>
      <c r="CNF6" t="n">
        <v>702213.6108276652</v>
      </c>
      <c r="CNG6" t="n">
        <v>779116.9163467239</v>
      </c>
      <c r="CNH6" t="n">
        <v>757489.0875104547</v>
      </c>
      <c r="CNI6" t="n">
        <v>584681.9656782899</v>
      </c>
      <c r="CNJ6" t="n">
        <v>217742.8702082898</v>
      </c>
      <c r="CNK6" t="n">
        <v>116821.9179154603</v>
      </c>
      <c r="CNL6" t="n">
        <v>64723.65243562391</v>
      </c>
      <c r="CNM6" t="n">
        <v>38230.22055824191</v>
      </c>
      <c r="CNN6" t="n">
        <v>30863.48203808824</v>
      </c>
      <c r="CNO6" t="n">
        <v>24145.63194425984</v>
      </c>
      <c r="CNP6" t="n">
        <v>41621.63611711835</v>
      </c>
      <c r="CNQ6" t="n">
        <v>122730.9230195484</v>
      </c>
      <c r="CNR6" t="n">
        <v>245719.3965698357</v>
      </c>
      <c r="CNS6" t="n">
        <v>264958.1906016702</v>
      </c>
      <c r="CNT6" t="n">
        <v>221635.2338973695</v>
      </c>
      <c r="CNU6" t="n">
        <v>153966.0910388916</v>
      </c>
      <c r="CNV6" t="n">
        <v>98467.84403603079</v>
      </c>
      <c r="CNW6" t="n">
        <v>83470.36805880989</v>
      </c>
      <c r="CNX6" t="n">
        <v>102973.4323456917</v>
      </c>
      <c r="CNY6" t="n">
        <v>87475.73674642682</v>
      </c>
      <c r="CNZ6" t="n">
        <v>100833.8531003118</v>
      </c>
      <c r="COA6" t="n">
        <v>164961.9103103696</v>
      </c>
      <c r="COB6" t="n">
        <v>254152.8217235477</v>
      </c>
      <c r="COC6" t="n">
        <v>333954.2298871167</v>
      </c>
      <c r="COD6" t="n">
        <v>365851.9404840763</v>
      </c>
      <c r="COE6" t="n">
        <v>404204.940883787</v>
      </c>
      <c r="COF6" t="n">
        <v>384829.6225187344</v>
      </c>
      <c r="COG6" t="n">
        <v>305159.4922194979</v>
      </c>
      <c r="COH6" t="n">
        <v>142168.4192466439</v>
      </c>
      <c r="COI6" t="n">
        <v>82904.95520456629</v>
      </c>
      <c r="COJ6" t="n">
        <v>45443.12208339472</v>
      </c>
      <c r="COK6" t="n">
        <v>27071.93813988604</v>
      </c>
      <c r="COL6" t="n">
        <v>24006.39444131557</v>
      </c>
      <c r="COM6" t="n">
        <v>19596.75826081086</v>
      </c>
      <c r="CON6" t="n">
        <v>40641.62305474602</v>
      </c>
      <c r="COO6" t="n">
        <v>150212.1630383396</v>
      </c>
      <c r="COP6" t="n">
        <v>318606.5915922107</v>
      </c>
      <c r="COQ6" t="n">
        <v>353686.530306829</v>
      </c>
      <c r="COR6" t="n">
        <v>316515.5551778203</v>
      </c>
      <c r="COS6" t="n">
        <v>267761.1152606912</v>
      </c>
      <c r="COT6" t="n">
        <v>240280.5896652269</v>
      </c>
      <c r="COU6" t="n">
        <v>238948.2514527735</v>
      </c>
      <c r="COV6" t="n">
        <v>253297.1074874699</v>
      </c>
      <c r="COW6" t="n">
        <v>255657.245883405</v>
      </c>
      <c r="COX6" t="n">
        <v>271783.3005390673</v>
      </c>
      <c r="COY6" t="n">
        <v>355945.6056908686</v>
      </c>
      <c r="COZ6" t="n">
        <v>466382.773097418</v>
      </c>
      <c r="CPA6" t="n">
        <v>560181.7808696156</v>
      </c>
      <c r="CPB6" t="n">
        <v>636572.7972024354</v>
      </c>
      <c r="CPC6" t="n">
        <v>723309.666546078</v>
      </c>
      <c r="CPD6" t="n">
        <v>715136.8441151709</v>
      </c>
      <c r="CPE6" t="n">
        <v>593243.5972289394</v>
      </c>
      <c r="CPF6" t="n">
        <v>309750.901679415</v>
      </c>
      <c r="CPG6" t="n">
        <v>156971.2684363829</v>
      </c>
      <c r="CPH6" t="n">
        <v>83769.47949070683</v>
      </c>
      <c r="CPI6" t="n">
        <v>49661.10939506165</v>
      </c>
      <c r="CPJ6" t="n">
        <v>40848.0177290292</v>
      </c>
      <c r="CPK6" t="n">
        <v>32590.00988181701</v>
      </c>
      <c r="CPL6" t="n">
        <v>53964.64869714634</v>
      </c>
      <c r="CPM6" t="n">
        <v>169621.5564181072</v>
      </c>
      <c r="CPN6" t="n">
        <v>343680.3759849364</v>
      </c>
      <c r="CPO6" t="n">
        <v>371031.5023752092</v>
      </c>
      <c r="CPP6" t="n">
        <v>365601.5897438735</v>
      </c>
      <c r="CPQ6" t="n">
        <v>285478.7383982959</v>
      </c>
      <c r="CPR6" t="n">
        <v>239869.5851237866</v>
      </c>
      <c r="CPS6" t="n">
        <v>259169.3852965785</v>
      </c>
      <c r="CPT6" t="n">
        <v>272584.8750211765</v>
      </c>
      <c r="CPU6" t="n">
        <v>249964.1223312429</v>
      </c>
      <c r="CPV6" t="n">
        <v>278985.7900919875</v>
      </c>
      <c r="CPW6" t="n">
        <v>400788.3314783967</v>
      </c>
      <c r="CPX6" t="n">
        <v>502365.6742795574</v>
      </c>
      <c r="CPY6" t="n">
        <v>613245.6024735549</v>
      </c>
      <c r="CPZ6" t="n">
        <v>678755.3491791659</v>
      </c>
      <c r="CQA6" t="n">
        <v>757125.7797046913</v>
      </c>
      <c r="CQB6" t="n">
        <v>816954.4357853588</v>
      </c>
      <c r="CQC6" t="n">
        <v>715958.7528077224</v>
      </c>
      <c r="CQD6" t="n">
        <v>397016.52767245</v>
      </c>
      <c r="CQE6" t="n">
        <v>218024.976440309</v>
      </c>
      <c r="CQF6" t="n">
        <v>116170.0701056681</v>
      </c>
      <c r="CQG6" t="n">
        <v>73526.5682782715</v>
      </c>
      <c r="CQH6" t="n">
        <v>58798.97508615896</v>
      </c>
      <c r="CQI6" t="n">
        <v>44789.78719459499</v>
      </c>
      <c r="CQJ6" t="n">
        <v>68646.19288566368</v>
      </c>
      <c r="CQK6" t="n">
        <v>204419.8095981093</v>
      </c>
      <c r="CQL6" t="n">
        <v>428074.7355890644</v>
      </c>
      <c r="CQM6" t="n">
        <v>424477.2940066215</v>
      </c>
      <c r="CQN6" t="n">
        <v>392823.4521662799</v>
      </c>
      <c r="CQO6" t="n">
        <v>324990.1778176069</v>
      </c>
      <c r="CQP6" t="n">
        <v>282411.6633735576</v>
      </c>
      <c r="CQQ6" t="n">
        <v>293781.2252656459</v>
      </c>
      <c r="CQR6" t="n">
        <v>349121.8089041319</v>
      </c>
      <c r="CQS6" t="n">
        <v>319202.577403529</v>
      </c>
      <c r="CQT6" t="n">
        <v>324829.4468801517</v>
      </c>
      <c r="CQU6" t="n">
        <v>433144.479128339</v>
      </c>
      <c r="CQV6" t="n">
        <v>554273.1187945746</v>
      </c>
      <c r="CQW6" t="n">
        <v>659713.6037905094</v>
      </c>
      <c r="CQX6" t="n">
        <v>718400.9484193049</v>
      </c>
      <c r="CQY6" t="n">
        <v>780897.7563955151</v>
      </c>
      <c r="CQZ6" t="n">
        <v>833664.095008384</v>
      </c>
      <c r="CRA6" t="n">
        <v>777465.4014098628</v>
      </c>
      <c r="CRB6" t="n">
        <v>393465.9086089943</v>
      </c>
      <c r="CRC6" t="n">
        <v>211544.4149716324</v>
      </c>
      <c r="CRD6" t="n">
        <v>114367.9499961575</v>
      </c>
      <c r="CRE6" t="n">
        <v>73971.82387566383</v>
      </c>
      <c r="CRF6" t="n">
        <v>59799.26201970007</v>
      </c>
      <c r="CRG6" t="n">
        <v>42548.41701568677</v>
      </c>
      <c r="CRH6" t="n">
        <v>60559.02037309343</v>
      </c>
      <c r="CRI6" t="n">
        <v>169710.4058250689</v>
      </c>
      <c r="CRJ6" t="n">
        <v>334872.152912199</v>
      </c>
      <c r="CRK6" t="n">
        <v>343090.5050437978</v>
      </c>
      <c r="CRL6" t="n">
        <v>303513.4377032026</v>
      </c>
      <c r="CRM6" t="n">
        <v>248998.0848619164</v>
      </c>
      <c r="CRN6" t="n">
        <v>195027.9399735194</v>
      </c>
      <c r="CRO6" t="n">
        <v>207059.2702967838</v>
      </c>
      <c r="CRP6" t="n">
        <v>228540.5513780625</v>
      </c>
      <c r="CRQ6" t="n">
        <v>213646.7411911912</v>
      </c>
      <c r="CRR6" t="n">
        <v>208874.0994190185</v>
      </c>
      <c r="CRS6" t="n">
        <v>306133.9326862651</v>
      </c>
      <c r="CRT6" t="n">
        <v>395288.289567339</v>
      </c>
      <c r="CRU6" t="n">
        <v>484537.6444616719</v>
      </c>
      <c r="CRV6" t="n">
        <v>511805.0371136222</v>
      </c>
      <c r="CRW6" t="n">
        <v>590617.6742510222</v>
      </c>
      <c r="CRX6" t="n">
        <v>596799.6496470239</v>
      </c>
      <c r="CRY6" t="n">
        <v>525542.4593930831</v>
      </c>
      <c r="CRZ6" t="n">
        <v>218267.8432451905</v>
      </c>
      <c r="CSA6" t="n">
        <v>111925.854266318</v>
      </c>
      <c r="CSB6" t="n">
        <v>61823.2866704127</v>
      </c>
      <c r="CSC6" t="n">
        <v>38118.94361738574</v>
      </c>
      <c r="CSD6" t="n">
        <v>27627.83123971252</v>
      </c>
      <c r="CSE6" t="n">
        <v>20996.98294661394</v>
      </c>
      <c r="CSF6" t="n">
        <v>33490.01077321558</v>
      </c>
      <c r="CSG6" t="n">
        <v>95542.89417125596</v>
      </c>
      <c r="CSH6" t="n">
        <v>187933.3668648576</v>
      </c>
      <c r="CSI6" t="n">
        <v>204372.0061181519</v>
      </c>
      <c r="CSJ6" t="n">
        <v>164740.6906993233</v>
      </c>
      <c r="CSK6" t="n">
        <v>119369.2951256984</v>
      </c>
      <c r="CSL6" t="n">
        <v>84627.62581492556</v>
      </c>
      <c r="CSM6" t="n">
        <v>83041.66891791549</v>
      </c>
      <c r="CSN6" t="n">
        <v>95304.31324947454</v>
      </c>
      <c r="CSO6" t="n">
        <v>92745.99404873222</v>
      </c>
      <c r="CSP6" t="n">
        <v>104500.1005533267</v>
      </c>
      <c r="CSQ6" t="n">
        <v>182579.6040663628</v>
      </c>
      <c r="CSR6" t="n">
        <v>323180.2268852062</v>
      </c>
      <c r="CSS6" t="n">
        <v>423020.8182588032</v>
      </c>
      <c r="CST6" t="n">
        <v>458524.2132652382</v>
      </c>
      <c r="CSU6" t="n">
        <v>504033.8669997876</v>
      </c>
      <c r="CSV6" t="n">
        <v>526484.8812860898</v>
      </c>
      <c r="CSW6" t="n">
        <v>459152.6393198217</v>
      </c>
      <c r="CSX6" t="n">
        <v>174466.9235059753</v>
      </c>
      <c r="CSY6" t="n">
        <v>78362.70586587569</v>
      </c>
      <c r="CSZ6" t="n">
        <v>44850.05338625678</v>
      </c>
      <c r="CTA6" t="n">
        <v>32036.24505093025</v>
      </c>
      <c r="CTB6" t="n">
        <v>25804.12417512537</v>
      </c>
      <c r="CTC6" t="n">
        <v>18786.12187152121</v>
      </c>
      <c r="CTD6" t="n">
        <v>28770.5375365127</v>
      </c>
      <c r="CTE6" t="n">
        <v>87716.95461493971</v>
      </c>
      <c r="CTF6" t="n">
        <v>166057.2561620913</v>
      </c>
      <c r="CTG6" t="n">
        <v>169516.3193723507</v>
      </c>
      <c r="CTH6" t="n">
        <v>143877.9515945493</v>
      </c>
      <c r="CTI6" t="n">
        <v>108233.1097854502</v>
      </c>
      <c r="CTJ6" t="n">
        <v>88345.21412992188</v>
      </c>
      <c r="CTK6" t="n">
        <v>85426.11773717198</v>
      </c>
      <c r="CTL6" t="n">
        <v>72141.06738644931</v>
      </c>
      <c r="CTM6" t="n">
        <v>60329.16520724176</v>
      </c>
      <c r="CTN6" t="n">
        <v>60989.88751095212</v>
      </c>
      <c r="CTO6" t="n">
        <v>95680.73289869078</v>
      </c>
      <c r="CTP6" t="n">
        <v>185455.3803105502</v>
      </c>
      <c r="CTQ6" t="n">
        <v>238256.3784490102</v>
      </c>
      <c r="CTR6" t="n">
        <v>272347.6729215668</v>
      </c>
      <c r="CTS6" t="n">
        <v>329944.4900447077</v>
      </c>
      <c r="CTT6" t="n">
        <v>316450.130662253</v>
      </c>
      <c r="CTU6" t="n">
        <v>278198.8028589489</v>
      </c>
      <c r="CTV6" t="n">
        <v>136872.2396120953</v>
      </c>
      <c r="CTW6" t="n">
        <v>69548.65708652989</v>
      </c>
      <c r="CTX6" t="n">
        <v>43278.3671964099</v>
      </c>
      <c r="CTY6" t="n">
        <v>27652.53291344865</v>
      </c>
      <c r="CTZ6" t="n">
        <v>25779.30629199186</v>
      </c>
      <c r="CUA6" t="n">
        <v>19410.29560204513</v>
      </c>
      <c r="CUB6" t="n">
        <v>31636.7710161223</v>
      </c>
      <c r="CUC6" t="n">
        <v>88048.24275561122</v>
      </c>
      <c r="CUD6" t="n">
        <v>199250.2921179602</v>
      </c>
      <c r="CUE6" t="n">
        <v>226521.6016617296</v>
      </c>
      <c r="CUF6" t="n">
        <v>209404.2318737198</v>
      </c>
      <c r="CUG6" t="n">
        <v>173306.8288849644</v>
      </c>
      <c r="CUH6" t="n">
        <v>157050.2249846799</v>
      </c>
      <c r="CUI6" t="n">
        <v>160058.204252161</v>
      </c>
      <c r="CUJ6" t="n">
        <v>183823.9756468719</v>
      </c>
      <c r="CUK6" t="n">
        <v>164119.5113486738</v>
      </c>
      <c r="CUL6" t="n">
        <v>175409.3621476043</v>
      </c>
      <c r="CUM6" t="n">
        <v>267130.6758681668</v>
      </c>
      <c r="CUN6" t="n">
        <v>437798.6663332543</v>
      </c>
      <c r="CUO6" t="n">
        <v>560529.5928769459</v>
      </c>
      <c r="CUP6" t="n">
        <v>620731.0260873722</v>
      </c>
      <c r="CUQ6" t="n">
        <v>674046.7112505247</v>
      </c>
      <c r="CUR6" t="n">
        <v>704902.4703023145</v>
      </c>
      <c r="CUS6" t="n">
        <v>675583.5925188456</v>
      </c>
      <c r="CUT6" t="n">
        <v>371683.3083305515</v>
      </c>
      <c r="CUU6" t="n">
        <v>210959.2852269826</v>
      </c>
      <c r="CUV6" t="n">
        <v>115644.7882359579</v>
      </c>
      <c r="CUW6" t="n">
        <v>72568.94631858084</v>
      </c>
      <c r="CUX6" t="n">
        <v>58570.43606237356</v>
      </c>
      <c r="CUY6" t="n">
        <v>44728.69521443403</v>
      </c>
      <c r="CUZ6" t="n">
        <v>65781.88509879207</v>
      </c>
      <c r="CVA6" t="n">
        <v>186800.7459595318</v>
      </c>
      <c r="CVB6" t="n">
        <v>372773.9719648171</v>
      </c>
      <c r="CVC6" t="n">
        <v>408411.6495955742</v>
      </c>
      <c r="CVD6" t="n">
        <v>372767.4004402141</v>
      </c>
      <c r="CVE6" t="n">
        <v>315121.090954837</v>
      </c>
      <c r="CVF6" t="n">
        <v>273446.0879313278</v>
      </c>
      <c r="CVG6" t="n">
        <v>296305.269263379</v>
      </c>
      <c r="CVH6" t="n">
        <v>335975.6116002423</v>
      </c>
      <c r="CVI6" t="n">
        <v>298923.2958284487</v>
      </c>
      <c r="CVJ6" t="n">
        <v>298391.7139891166</v>
      </c>
      <c r="CVK6" t="n">
        <v>400101.16322421</v>
      </c>
      <c r="CVL6" t="n">
        <v>505962.707636972</v>
      </c>
      <c r="CVM6" t="n">
        <v>621922.4614719048</v>
      </c>
      <c r="CVN6" t="n">
        <v>685827.3885494384</v>
      </c>
      <c r="CVO6" t="n">
        <v>750831.7877603751</v>
      </c>
      <c r="CVP6" t="n">
        <v>791993.9545553881</v>
      </c>
      <c r="CVQ6" t="n">
        <v>730158.7133588741</v>
      </c>
      <c r="CVR6" t="n">
        <v>400786.4721810591</v>
      </c>
      <c r="CVS6" t="n">
        <v>203120.7656776667</v>
      </c>
      <c r="CVT6" t="n">
        <v>108232.4660374982</v>
      </c>
      <c r="CVU6" t="n">
        <v>70721.05569471902</v>
      </c>
      <c r="CVV6" t="n">
        <v>58616.43010417133</v>
      </c>
      <c r="CVW6" t="n">
        <v>43907.56167786681</v>
      </c>
      <c r="CVX6" t="n">
        <v>64970.23377417997</v>
      </c>
      <c r="CVY6" t="n">
        <v>180790.2726780793</v>
      </c>
      <c r="CVZ6" t="n">
        <v>344091.1711584721</v>
      </c>
      <c r="CWA6" t="n">
        <v>352247.8259795573</v>
      </c>
      <c r="CWB6" t="n">
        <v>322266.5528038226</v>
      </c>
      <c r="CWC6" t="n">
        <v>260533.4004768164</v>
      </c>
      <c r="CWD6" t="n">
        <v>224656.9318949747</v>
      </c>
      <c r="CWE6" t="n">
        <v>234626.532055201</v>
      </c>
      <c r="CWF6" t="n">
        <v>245561.897638334</v>
      </c>
      <c r="CWG6" t="n">
        <v>233253.0051218575</v>
      </c>
      <c r="CWH6" t="n">
        <v>239620.8853120197</v>
      </c>
      <c r="CWI6" t="n">
        <v>321196.2663389912</v>
      </c>
      <c r="CWJ6" t="n">
        <v>443599.6622401554</v>
      </c>
      <c r="CWK6" t="n">
        <v>553825.7275839282</v>
      </c>
      <c r="CWL6" t="n">
        <v>571932.197923244</v>
      </c>
      <c r="CWM6" t="n">
        <v>668061.6606331533</v>
      </c>
      <c r="CWN6" t="n">
        <v>679674.9519194287</v>
      </c>
      <c r="CWO6" t="n">
        <v>590022.833232259</v>
      </c>
      <c r="CWP6" t="n">
        <v>304060.0859375978</v>
      </c>
      <c r="CWQ6" t="n">
        <v>169497.9364324918</v>
      </c>
      <c r="CWR6" t="n">
        <v>93654.29121764586</v>
      </c>
      <c r="CWS6" t="n">
        <v>59325.74352684699</v>
      </c>
      <c r="CWT6" t="n">
        <v>49280.5884958696</v>
      </c>
      <c r="CWU6" t="n">
        <v>38327.04060147065</v>
      </c>
      <c r="CWV6" t="n">
        <v>55084.72710391168</v>
      </c>
      <c r="CWW6" t="n">
        <v>159979.3131856973</v>
      </c>
      <c r="CWX6" t="n">
        <v>314192.5506717667</v>
      </c>
      <c r="CWY6" t="n">
        <v>331964.9969442654</v>
      </c>
      <c r="CWZ6" t="n">
        <v>287405.6414757957</v>
      </c>
      <c r="CXA6" t="n">
        <v>225131.4526209793</v>
      </c>
      <c r="CXB6" t="n">
        <v>166983.4952094083</v>
      </c>
      <c r="CXC6" t="n">
        <v>168827.5157551539</v>
      </c>
      <c r="CXD6" t="n">
        <v>183659.8983228495</v>
      </c>
      <c r="CXE6" t="n">
        <v>166357.752297665</v>
      </c>
      <c r="CXF6" t="n">
        <v>175797.2618795267</v>
      </c>
      <c r="CXG6" t="n">
        <v>273134.2146320972</v>
      </c>
      <c r="CXH6" t="n">
        <v>369364.2404815163</v>
      </c>
      <c r="CXI6" t="n">
        <v>442437.2004277175</v>
      </c>
      <c r="CXJ6" t="n">
        <v>515841.2502801862</v>
      </c>
      <c r="CXK6" t="n">
        <v>573078.1021316784</v>
      </c>
      <c r="CXL6" t="n">
        <v>555718.7164175571</v>
      </c>
      <c r="CXM6" t="n">
        <v>491950.3884306281</v>
      </c>
      <c r="CXN6" t="n">
        <v>251923.4397649102</v>
      </c>
      <c r="CXO6" t="n">
        <v>137439.2850099627</v>
      </c>
      <c r="CXP6" t="n">
        <v>71919.28365213686</v>
      </c>
      <c r="CXQ6" t="n">
        <v>39396.88974994596</v>
      </c>
      <c r="CXR6" t="n">
        <v>33133.42580276051</v>
      </c>
      <c r="CXS6" t="n">
        <v>25570.37818260569</v>
      </c>
      <c r="CXT6" t="n">
        <v>34615.32890994531</v>
      </c>
      <c r="CXU6" t="n">
        <v>119717.0035134527</v>
      </c>
      <c r="CXV6" t="n">
        <v>237640.9498873085</v>
      </c>
      <c r="CXW6" t="n">
        <v>260227.8127882823</v>
      </c>
      <c r="CXX6" t="n">
        <v>233091.7478246609</v>
      </c>
      <c r="CXY6" t="n">
        <v>180910.9110924226</v>
      </c>
      <c r="CXZ6" t="n">
        <v>156146.3570142107</v>
      </c>
      <c r="CYA6" t="n">
        <v>157180.3135949721</v>
      </c>
      <c r="CYB6" t="n">
        <v>160662.7864129403</v>
      </c>
      <c r="CYC6" t="n">
        <v>129960.0844799386</v>
      </c>
      <c r="CYD6" t="n">
        <v>138604.3187405829</v>
      </c>
      <c r="CYE6" t="n">
        <v>204212.9254621286</v>
      </c>
      <c r="CYF6" t="n">
        <v>295141.7446700896</v>
      </c>
      <c r="CYG6" t="n">
        <v>389677.6170549132</v>
      </c>
      <c r="CYH6" t="n">
        <v>404968.5474641143</v>
      </c>
      <c r="CYI6" t="n">
        <v>462089.9616034501</v>
      </c>
      <c r="CYJ6" t="n">
        <v>434748.74170967</v>
      </c>
      <c r="CYK6" t="n">
        <v>358665.002069474</v>
      </c>
      <c r="CYL6" t="n">
        <v>124458.9456712262</v>
      </c>
      <c r="CYM6" t="n">
        <v>60363.3588985678</v>
      </c>
      <c r="CYN6" t="n">
        <v>33361.17168417654</v>
      </c>
      <c r="CYO6" t="n">
        <v>21521.83034001683</v>
      </c>
      <c r="CYP6" t="n">
        <v>17410.92759870365</v>
      </c>
      <c r="CYQ6" t="n">
        <v>14242.48774598653</v>
      </c>
      <c r="CYR6" t="n">
        <v>18823.31378642066</v>
      </c>
      <c r="CYS6" t="n">
        <v>47837.56243213642</v>
      </c>
      <c r="CYT6" t="n">
        <v>106404.1073160183</v>
      </c>
      <c r="CYU6" t="n">
        <v>97741.17791239325</v>
      </c>
      <c r="CYV6" t="n">
        <v>86584.71701644649</v>
      </c>
      <c r="CYW6" t="n">
        <v>71257.40155937476</v>
      </c>
      <c r="CYX6" t="n">
        <v>57384.29694156743</v>
      </c>
      <c r="CYY6" t="n">
        <v>61417.00566532675</v>
      </c>
      <c r="CYZ6" t="n">
        <v>56888.65350782951</v>
      </c>
      <c r="CZA6" t="n">
        <v>54568.61082101356</v>
      </c>
      <c r="CZB6" t="n">
        <v>57393.57826890898</v>
      </c>
      <c r="CZC6" t="n">
        <v>89141.20249741319</v>
      </c>
      <c r="CZD6" t="n">
        <v>159754.1419385662</v>
      </c>
      <c r="CZE6" t="n">
        <v>218988.1655487598</v>
      </c>
      <c r="CZF6" t="n">
        <v>248570.632592344</v>
      </c>
      <c r="CZG6" t="n">
        <v>263788.4104392837</v>
      </c>
      <c r="CZH6" t="n">
        <v>273811.7563824062</v>
      </c>
      <c r="CZI6" t="n">
        <v>240408.8318491664</v>
      </c>
      <c r="CZJ6" t="n">
        <v>104622.8614271844</v>
      </c>
      <c r="CZK6" t="n">
        <v>54493.24258504786</v>
      </c>
      <c r="CZL6" t="n">
        <v>33555.21712433988</v>
      </c>
      <c r="CZM6" t="n">
        <v>20356.56142935251</v>
      </c>
      <c r="CZN6" t="n">
        <v>16710.21400384228</v>
      </c>
      <c r="CZO6" t="n">
        <v>12390.06382223408</v>
      </c>
      <c r="CZP6" t="n">
        <v>17493.13736357127</v>
      </c>
      <c r="CZQ6" t="n">
        <v>57058.22203162184</v>
      </c>
      <c r="CZR6" t="n">
        <v>105779.0604865699</v>
      </c>
      <c r="CZS6" t="n">
        <v>110948.1270229328</v>
      </c>
      <c r="CZT6" t="n">
        <v>83782.8735942053</v>
      </c>
      <c r="CZU6" t="n">
        <v>66316.43528752479</v>
      </c>
      <c r="CZV6" t="n">
        <v>59787.00990232947</v>
      </c>
      <c r="CZW6" t="n">
        <v>65257.53091027441</v>
      </c>
      <c r="CZX6" t="n">
        <v>83374.58744296244</v>
      </c>
      <c r="CZY6" t="n">
        <v>91802.02813240128</v>
      </c>
      <c r="CZZ6" t="n">
        <v>121124.6919352998</v>
      </c>
      <c r="DAA6" t="n">
        <v>192647.310578562</v>
      </c>
      <c r="DAB6" t="n">
        <v>298806.4373481422</v>
      </c>
      <c r="DAC6" t="n">
        <v>407313.751633584</v>
      </c>
      <c r="DAD6" t="n">
        <v>452048.8577963739</v>
      </c>
      <c r="DAE6" t="n">
        <v>502415.8884313182</v>
      </c>
      <c r="DAF6" t="n">
        <v>522023.0333698243</v>
      </c>
      <c r="DAG6" t="n">
        <v>518562.6196162583</v>
      </c>
      <c r="DAH6" t="n">
        <v>285181.7244135468</v>
      </c>
      <c r="DAI6" t="n">
        <v>166195.4923449706</v>
      </c>
      <c r="DAJ6" t="n">
        <v>89491.4490129912</v>
      </c>
      <c r="DAK6" t="n">
        <v>58289.03614568904</v>
      </c>
      <c r="DAL6" t="n">
        <v>48215.98427491354</v>
      </c>
      <c r="DAM6" t="n">
        <v>36675.03622645986</v>
      </c>
      <c r="DAN6" t="n">
        <v>57438.6193654189</v>
      </c>
      <c r="DAO6" t="n">
        <v>165854.0761712682</v>
      </c>
      <c r="DAP6" t="n">
        <v>348824.8831538632</v>
      </c>
      <c r="DAQ6" t="n">
        <v>373037.5978410503</v>
      </c>
      <c r="DAR6" t="n">
        <v>334030.7001558073</v>
      </c>
      <c r="DAS6" t="n">
        <v>286954.4095924157</v>
      </c>
      <c r="DAT6" t="n">
        <v>255578.2725098667</v>
      </c>
      <c r="DAU6" t="n">
        <v>266187.5062010675</v>
      </c>
      <c r="DAV6" t="n">
        <v>280960.1327745</v>
      </c>
      <c r="DAW6" t="n">
        <v>261546.5491116474</v>
      </c>
      <c r="DAX6" t="n">
        <v>278219.1013236267</v>
      </c>
      <c r="DAY6" t="n">
        <v>358370.1332159992</v>
      </c>
      <c r="DAZ6" t="n">
        <v>446833.7752893266</v>
      </c>
      <c r="DBA6" t="n">
        <v>573139.0948920386</v>
      </c>
      <c r="DBB6" t="n">
        <v>621451.7547471686</v>
      </c>
      <c r="DBC6" t="n">
        <v>686034.3723507581</v>
      </c>
      <c r="DBD6" t="n">
        <v>734194.2906097987</v>
      </c>
      <c r="DBE6" t="n">
        <v>690501.6165031163</v>
      </c>
      <c r="DBF6" t="n">
        <v>402834.4255695858</v>
      </c>
      <c r="DBG6" t="n">
        <v>208259.3561068292</v>
      </c>
      <c r="DBH6" t="n">
        <v>116307.0949906575</v>
      </c>
      <c r="DBI6" t="n">
        <v>74283.83418157502</v>
      </c>
      <c r="DBJ6" t="n">
        <v>57831.43775077221</v>
      </c>
      <c r="DBK6" t="n">
        <v>44824.89832285341</v>
      </c>
      <c r="DBL6" t="n">
        <v>65866.96063220524</v>
      </c>
      <c r="DBM6" t="n">
        <v>188025.8920623841</v>
      </c>
      <c r="DBN6" t="n">
        <v>364530.3178592715</v>
      </c>
      <c r="DBO6" t="n">
        <v>385652.3472910709</v>
      </c>
      <c r="DBP6" t="n">
        <v>358388.7187222287</v>
      </c>
      <c r="DBQ6" t="n">
        <v>299496.2205240161</v>
      </c>
      <c r="DBR6" t="n">
        <v>250714.7548140853</v>
      </c>
      <c r="DBS6" t="n">
        <v>275587.7463525803</v>
      </c>
      <c r="DBT6" t="n">
        <v>322836.0485249104</v>
      </c>
      <c r="DBU6" t="n">
        <v>288789.0120578876</v>
      </c>
      <c r="DBV6" t="n">
        <v>291389.5824179342</v>
      </c>
      <c r="DBW6" t="n">
        <v>401292.9427212207</v>
      </c>
      <c r="DBX6" t="n">
        <v>508869.560645053</v>
      </c>
      <c r="DBY6" t="n">
        <v>604462.4950844032</v>
      </c>
      <c r="DBZ6" t="n">
        <v>643545.0046639648</v>
      </c>
      <c r="DCA6" t="n">
        <v>723692.0599930182</v>
      </c>
      <c r="DCB6" t="n">
        <v>755573.5289790769</v>
      </c>
      <c r="DCC6" t="n">
        <v>717532.215567475</v>
      </c>
      <c r="DCD6" t="n">
        <v>392983.9051307272</v>
      </c>
      <c r="DCE6" t="n">
        <v>207248.1928848775</v>
      </c>
      <c r="DCF6" t="n">
        <v>114443.9537410264</v>
      </c>
      <c r="DCG6" t="n">
        <v>77657.76820186073</v>
      </c>
      <c r="DCH6" t="n">
        <v>61352.16513178099</v>
      </c>
      <c r="DCI6" t="n">
        <v>46076.95706044651</v>
      </c>
      <c r="DCJ6" t="n">
        <v>66902.88205775098</v>
      </c>
      <c r="DCK6" t="n">
        <v>188189.7913745438</v>
      </c>
      <c r="DCL6" t="n">
        <v>360163.7356967876</v>
      </c>
      <c r="DCM6" t="n">
        <v>381345.1019514139</v>
      </c>
      <c r="DCN6" t="n">
        <v>378779.7449889033</v>
      </c>
      <c r="DCO6" t="n">
        <v>312115.3999109167</v>
      </c>
      <c r="DCP6" t="n">
        <v>273805.3352326906</v>
      </c>
      <c r="DCQ6" t="n">
        <v>288670.9597293503</v>
      </c>
      <c r="DCR6" t="n">
        <v>315655.6310131751</v>
      </c>
      <c r="DCS6" t="n">
        <v>279600.9941646703</v>
      </c>
      <c r="DCT6" t="n">
        <v>298632.2472374328</v>
      </c>
      <c r="DCU6" t="n">
        <v>400718.0971223165</v>
      </c>
      <c r="DCV6" t="n">
        <v>501703.7064846543</v>
      </c>
      <c r="DCW6" t="n">
        <v>595830.7354592285</v>
      </c>
      <c r="DCX6" t="n">
        <v>631554.8711546862</v>
      </c>
      <c r="DCY6" t="n">
        <v>738153.6378076711</v>
      </c>
      <c r="DCZ6" t="n">
        <v>778574.4922260541</v>
      </c>
      <c r="DDA6" t="n">
        <v>671241.9598718781</v>
      </c>
      <c r="DDB6" t="n">
        <v>400913.3676113522</v>
      </c>
      <c r="DDC6" t="n">
        <v>220583.0086598085</v>
      </c>
      <c r="DDD6" t="n">
        <v>116502.3545098707</v>
      </c>
      <c r="DDE6" t="n">
        <v>72600.53447366544</v>
      </c>
      <c r="DDF6" t="n">
        <v>60980.89265335172</v>
      </c>
      <c r="DDG6" t="n">
        <v>44879.36221287607</v>
      </c>
      <c r="DDH6" t="n">
        <v>68302.48539483624</v>
      </c>
      <c r="DDI6" t="n">
        <v>192022.5564235595</v>
      </c>
      <c r="DDJ6" t="n">
        <v>394802.7825744384</v>
      </c>
      <c r="DDK6" t="n">
        <v>416423.160107902</v>
      </c>
      <c r="DDL6" t="n">
        <v>394240.3026809476</v>
      </c>
      <c r="DDM6" t="n">
        <v>329298.0657259763</v>
      </c>
      <c r="DDN6" t="n">
        <v>296450.3582662489</v>
      </c>
      <c r="DDO6" t="n">
        <v>302012.0889627782</v>
      </c>
      <c r="DDP6" t="n">
        <v>334831.8020620623</v>
      </c>
      <c r="DDQ6" t="n">
        <v>317868.9780236741</v>
      </c>
      <c r="DDR6" t="n">
        <v>320993.0827677675</v>
      </c>
      <c r="DDS6" t="n">
        <v>427687.0616731284</v>
      </c>
      <c r="DDT6" t="n">
        <v>538670.6528125987</v>
      </c>
      <c r="DDU6" t="n">
        <v>660176.8177062492</v>
      </c>
      <c r="DDV6" t="n">
        <v>694711.2612041349</v>
      </c>
      <c r="DDW6" t="n">
        <v>799458.8983287067</v>
      </c>
      <c r="DDX6" t="n">
        <v>811086.3007770417</v>
      </c>
      <c r="DDY6" t="n">
        <v>777347.2537421148</v>
      </c>
      <c r="DDZ6" t="n">
        <v>444270.5439468087</v>
      </c>
      <c r="DEA6" t="n">
        <v>239167.5170595199</v>
      </c>
      <c r="DEB6" t="n">
        <v>130214.6241654199</v>
      </c>
      <c r="DEC6" t="n">
        <v>82729.74689203857</v>
      </c>
      <c r="DED6" t="n">
        <v>66002.27848459744</v>
      </c>
      <c r="DEE6" t="n">
        <v>47887.08242654015</v>
      </c>
      <c r="DEF6" t="n">
        <v>72915.32910047249</v>
      </c>
      <c r="DEG6" t="n">
        <v>199351.2629620302</v>
      </c>
      <c r="DEH6" t="n">
        <v>389844.5391062602</v>
      </c>
      <c r="DEI6" t="n">
        <v>426852.0788174092</v>
      </c>
      <c r="DEJ6" t="n">
        <v>384133.1291445597</v>
      </c>
      <c r="DEK6" t="n">
        <v>321242.6717619442</v>
      </c>
      <c r="DEL6" t="n">
        <v>277994.3755433429</v>
      </c>
      <c r="DEM6" t="n">
        <v>282549.0764149511</v>
      </c>
      <c r="DEN6" t="n">
        <v>301533.8328956508</v>
      </c>
      <c r="DEO6" t="n">
        <v>285865.1106248423</v>
      </c>
      <c r="DEP6" t="n">
        <v>293842.0949182877</v>
      </c>
      <c r="DEQ6" t="n">
        <v>412160.0261364402</v>
      </c>
      <c r="DER6" t="n">
        <v>509124.3082553082</v>
      </c>
      <c r="DES6" t="n">
        <v>651192.420641245</v>
      </c>
      <c r="DET6" t="n">
        <v>691962.9511676914</v>
      </c>
      <c r="DEU6" t="n">
        <v>782507.5764593362</v>
      </c>
      <c r="DEV6" t="n">
        <v>805309.2238792711</v>
      </c>
      <c r="DEW6" t="n">
        <v>778775.7431567868</v>
      </c>
      <c r="DEX6" t="n">
        <v>443545.4469736789</v>
      </c>
      <c r="DEY6" t="n">
        <v>230742.5064008748</v>
      </c>
      <c r="DEZ6" t="n">
        <v>119921.6229023338</v>
      </c>
      <c r="DFA6" t="n">
        <v>78000.48859982689</v>
      </c>
      <c r="DFB6" t="n">
        <v>62659.08535632978</v>
      </c>
      <c r="DFC6" t="n">
        <v>45975.58293384414</v>
      </c>
      <c r="DFD6" t="n">
        <v>69060.17216729635</v>
      </c>
      <c r="DFE6" t="n">
        <v>191283.1899812937</v>
      </c>
      <c r="DFF6" t="n">
        <v>371211.1478103527</v>
      </c>
      <c r="DFG6" t="n">
        <v>392919.2177036469</v>
      </c>
      <c r="DFH6" t="n">
        <v>355699.3742042136</v>
      </c>
      <c r="DFI6" t="n">
        <v>285499.6378261264</v>
      </c>
      <c r="DFJ6" t="n">
        <v>225600.2201801365</v>
      </c>
      <c r="DFK6" t="n">
        <v>252564.0222240163</v>
      </c>
      <c r="DFL6" t="n">
        <v>263397.5331248483</v>
      </c>
      <c r="DFM6" t="n">
        <v>248200.4530451578</v>
      </c>
      <c r="DFN6" t="n">
        <v>263758.0081010549</v>
      </c>
      <c r="DFO6" t="n">
        <v>379666.4773163175</v>
      </c>
      <c r="DFP6" t="n">
        <v>483648.9705615253</v>
      </c>
      <c r="DFQ6" t="n">
        <v>593237.9246816398</v>
      </c>
      <c r="DFR6" t="n">
        <v>639519.4701209193</v>
      </c>
      <c r="DFS6" t="n">
        <v>741514.7078015081</v>
      </c>
      <c r="DFT6" t="n">
        <v>721732.8256218225</v>
      </c>
      <c r="DFU6" t="n">
        <v>680032.4303805518</v>
      </c>
      <c r="DFV6" t="n">
        <v>373709.7048912468</v>
      </c>
      <c r="DFW6" t="n">
        <v>227006.1353671945</v>
      </c>
      <c r="DFX6" t="n">
        <v>111254.4671564581</v>
      </c>
      <c r="DFY6" t="n">
        <v>73713.9878950953</v>
      </c>
      <c r="DFZ6" t="n">
        <v>50126.56584569025</v>
      </c>
      <c r="DGA6" t="n">
        <v>39992.88940450329</v>
      </c>
      <c r="DGB6" t="n">
        <v>58535.11897632914</v>
      </c>
      <c r="DGC6" t="n">
        <v>181493.7238477182</v>
      </c>
      <c r="DGD6" t="n">
        <v>294954.607287869</v>
      </c>
      <c r="DGE6" t="n">
        <v>340363.4560881275</v>
      </c>
      <c r="DGF6" t="n">
        <v>337215.9856237444</v>
      </c>
      <c r="DGG6" t="n">
        <v>281291.0721052694</v>
      </c>
      <c r="DGH6" t="n">
        <v>256566.5132375293</v>
      </c>
      <c r="DGI6" t="n">
        <v>272236.6120175486</v>
      </c>
      <c r="DGJ6" t="n">
        <v>316972.8868546399</v>
      </c>
      <c r="DGK6" t="n">
        <v>338308.4486730713</v>
      </c>
      <c r="DGL6" t="n">
        <v>391324.7357840257</v>
      </c>
      <c r="DGM6" t="n">
        <v>460332.085869497</v>
      </c>
      <c r="DGN6" t="n">
        <v>548869.2660978753</v>
      </c>
      <c r="DGO6" t="n">
        <v>595860.0929954023</v>
      </c>
      <c r="DGP6" t="n">
        <v>676156.3319392061</v>
      </c>
      <c r="DGQ6" t="n">
        <v>711754.2059357341</v>
      </c>
      <c r="DGR6" t="n">
        <v>667928.8724900766</v>
      </c>
      <c r="DGS6" t="n">
        <v>693653.189029722</v>
      </c>
      <c r="DGT6" t="n">
        <v>554370.3981827131</v>
      </c>
      <c r="DGU6" t="n">
        <v>247325.0675088742</v>
      </c>
      <c r="DGV6" t="n">
        <v>130788.1606283562</v>
      </c>
      <c r="DGW6" t="n">
        <v>82978.69810908419</v>
      </c>
      <c r="DGX6" t="n">
        <v>56536.15397283067</v>
      </c>
      <c r="DGY6" t="n">
        <v>45971.16960980225</v>
      </c>
      <c r="DGZ6" t="n">
        <v>65686.43789933197</v>
      </c>
      <c r="DHA6" t="n">
        <v>200091.6362102436</v>
      </c>
      <c r="DHB6" t="n">
        <v>330660.5921321606</v>
      </c>
      <c r="DHC6" t="n">
        <v>376059.6317470177</v>
      </c>
      <c r="DHD6" t="n">
        <v>346552.567782671</v>
      </c>
      <c r="DHE6" t="n">
        <v>304392.1348191301</v>
      </c>
      <c r="DHF6" t="n">
        <v>270666.1990640065</v>
      </c>
      <c r="DHG6" t="n">
        <v>285432.7059691247</v>
      </c>
      <c r="DHH6" t="n">
        <v>335499.4662584005</v>
      </c>
      <c r="DHI6" t="n">
        <v>356778.4423071047</v>
      </c>
      <c r="DHJ6" t="n">
        <v>396888.8885940465</v>
      </c>
      <c r="DHK6" t="n">
        <v>462279.1904496406</v>
      </c>
      <c r="DHL6" t="n">
        <v>516049.8809792299</v>
      </c>
      <c r="DHM6" t="n">
        <v>579806.2585064654</v>
      </c>
      <c r="DHN6" t="n">
        <v>618869.7748340933</v>
      </c>
      <c r="DHO6" t="n">
        <v>656124.2656027365</v>
      </c>
      <c r="DHP6" t="n">
        <v>646790.2436302893</v>
      </c>
      <c r="DHQ6" t="n">
        <v>621877.5653918219</v>
      </c>
      <c r="DHR6" t="n">
        <v>521487.3644923057</v>
      </c>
      <c r="DHS6" t="n">
        <v>239338.0605882383</v>
      </c>
      <c r="DHT6" t="n">
        <v>122231.8181786043</v>
      </c>
      <c r="DHU6" t="n">
        <v>83340.83295339935</v>
      </c>
      <c r="DHV6" t="n">
        <v>53886.37202061403</v>
      </c>
      <c r="DHW6" t="n">
        <v>43206.54773355718</v>
      </c>
      <c r="DHX6" t="n">
        <v>61514.22918456896</v>
      </c>
      <c r="DHY6" t="n">
        <v>190481.605987273</v>
      </c>
      <c r="DHZ6" t="n">
        <v>291988.2590961518</v>
      </c>
      <c r="DIA6" t="n">
        <v>345575.0611992099</v>
      </c>
      <c r="DIB6" t="n">
        <v>338824.7974087021</v>
      </c>
      <c r="DIC6" t="n">
        <v>281802.2203339378</v>
      </c>
      <c r="DID6" t="n">
        <v>247169.9232733037</v>
      </c>
      <c r="DIE6" t="n">
        <v>257992.3306878987</v>
      </c>
      <c r="DIF6" t="n">
        <v>315106.7592999333</v>
      </c>
      <c r="DIG6" t="n">
        <v>330415.2545893103</v>
      </c>
      <c r="DIH6" t="n">
        <v>392836.7972443979</v>
      </c>
      <c r="DII6" t="n">
        <v>445872.7579609877</v>
      </c>
      <c r="DIJ6" t="n">
        <v>511871.9841330934</v>
      </c>
      <c r="DIK6" t="n">
        <v>589344.7395341598</v>
      </c>
      <c r="DIL6" t="n">
        <v>628805.5256659752</v>
      </c>
      <c r="DIM6" t="n">
        <v>683278.5632131046</v>
      </c>
      <c r="DIN6" t="n">
        <v>670766.6547713121</v>
      </c>
      <c r="DIO6" t="n">
        <v>695067.3594067056</v>
      </c>
      <c r="DIP6" t="n">
        <v>510518.4382277172</v>
      </c>
      <c r="DIQ6" t="n">
        <v>240705.3380686623</v>
      </c>
      <c r="DIR6" t="n">
        <v>120284.1687369687</v>
      </c>
      <c r="DIS6" t="n">
        <v>75111.64759046084</v>
      </c>
      <c r="DIT6" t="n">
        <v>50099.92333123536</v>
      </c>
      <c r="DIU6" t="n">
        <v>39150.5347676301</v>
      </c>
      <c r="DIV6" t="n">
        <v>59475.18023606925</v>
      </c>
      <c r="DIW6" t="n">
        <v>193495.0276668909</v>
      </c>
      <c r="DIX6" t="n">
        <v>289676.7711307655</v>
      </c>
      <c r="DIY6" t="n">
        <v>325867.5092128984</v>
      </c>
      <c r="DIZ6" t="n">
        <v>314540.0798220123</v>
      </c>
      <c r="DJA6" t="n">
        <v>257909.3075992128</v>
      </c>
      <c r="DJB6" t="n">
        <v>224868.7364514971</v>
      </c>
      <c r="DJC6" t="n">
        <v>230059.9604896215</v>
      </c>
      <c r="DJD6" t="n">
        <v>274020.8566993246</v>
      </c>
      <c r="DJE6" t="n">
        <v>268990.9485241511</v>
      </c>
      <c r="DJF6" t="n">
        <v>323921.0318110219</v>
      </c>
      <c r="DJG6" t="n">
        <v>390963.7966152337</v>
      </c>
      <c r="DJH6" t="n">
        <v>457557.9489685129</v>
      </c>
      <c r="DJI6" t="n">
        <v>513945.2768456563</v>
      </c>
      <c r="DJJ6" t="n">
        <v>579350.6536538973</v>
      </c>
      <c r="DJK6" t="n">
        <v>629175.7854296434</v>
      </c>
      <c r="DJL6" t="n">
        <v>598356.217480899</v>
      </c>
      <c r="DJM6" t="n">
        <v>641957.5345649566</v>
      </c>
      <c r="DJN6" t="n">
        <v>480422.3000810046</v>
      </c>
      <c r="DJO6" t="n">
        <v>225387.4699071741</v>
      </c>
      <c r="DJP6" t="n">
        <v>109975.1014057779</v>
      </c>
      <c r="DJQ6" t="n">
        <v>74458.37673560533</v>
      </c>
      <c r="DJR6" t="n">
        <v>52108.57942848277</v>
      </c>
      <c r="DJS6" t="n">
        <v>39786.03993232096</v>
      </c>
      <c r="DJT6" t="n">
        <v>60079.18612236509</v>
      </c>
      <c r="DJU6" t="n">
        <v>183482.1337464425</v>
      </c>
      <c r="DJV6" t="n">
        <v>286932.2258381004</v>
      </c>
      <c r="DJW6" t="n">
        <v>339774.9785466647</v>
      </c>
      <c r="DJX6" t="n">
        <v>313246.5296569992</v>
      </c>
      <c r="DJY6" t="n">
        <v>259624.4026918979</v>
      </c>
      <c r="DJZ6" t="n">
        <v>225935.198014904</v>
      </c>
      <c r="DKA6" t="n">
        <v>245413.0004077599</v>
      </c>
      <c r="DKB6" t="n">
        <v>281795.6072127587</v>
      </c>
      <c r="DKC6" t="n">
        <v>297485.9658826577</v>
      </c>
      <c r="DKD6" t="n">
        <v>340138.8015207757</v>
      </c>
      <c r="DKE6" t="n">
        <v>405547.1518354777</v>
      </c>
      <c r="DKF6" t="n">
        <v>469558.8845501921</v>
      </c>
      <c r="DKG6" t="n">
        <v>506101.2726917687</v>
      </c>
      <c r="DKH6" t="n">
        <v>582654.6422110862</v>
      </c>
      <c r="DKI6" t="n">
        <v>636390.4368267515</v>
      </c>
      <c r="DKJ6" t="n">
        <v>606077.2036435736</v>
      </c>
      <c r="DKK6" t="n">
        <v>595601.7671923889</v>
      </c>
      <c r="DKL6" t="n">
        <v>447255.1436839079</v>
      </c>
      <c r="DKM6" t="n">
        <v>203306.5037135988</v>
      </c>
      <c r="DKN6" t="n">
        <v>98887.93165204441</v>
      </c>
      <c r="DKO6" t="n">
        <v>63998.43576671514</v>
      </c>
      <c r="DKP6" t="n">
        <v>42880.68417053457</v>
      </c>
      <c r="DKQ6" t="n">
        <v>33671.8749150667</v>
      </c>
      <c r="DKR6" t="n">
        <v>49273.24869526855</v>
      </c>
      <c r="DKS6" t="n">
        <v>150213.0393300249</v>
      </c>
      <c r="DKT6" t="n">
        <v>248548.8355950512</v>
      </c>
      <c r="DKU6" t="n">
        <v>278735.8749523598</v>
      </c>
      <c r="DKV6" t="n">
        <v>260981.5093111804</v>
      </c>
      <c r="DKW6" t="n">
        <v>220501.4291658349</v>
      </c>
      <c r="DKX6" t="n">
        <v>197073.5492529539</v>
      </c>
      <c r="DKY6" t="n">
        <v>202740.8244976413</v>
      </c>
      <c r="DKZ6" t="n">
        <v>237264.1686579645</v>
      </c>
      <c r="DLA6" t="n">
        <v>259616.7218283878</v>
      </c>
      <c r="DLB6" t="n">
        <v>322743.7870853791</v>
      </c>
      <c r="DLC6" t="n">
        <v>381726.4286474641</v>
      </c>
      <c r="DLD6" t="n">
        <v>457116.4698461738</v>
      </c>
      <c r="DLE6" t="n">
        <v>542059.4352283631</v>
      </c>
      <c r="DLF6" t="n">
        <v>601481.4769353668</v>
      </c>
      <c r="DLG6" t="n">
        <v>631699.9252417494</v>
      </c>
      <c r="DLH6" t="n">
        <v>615681.0663419964</v>
      </c>
      <c r="DLI6" t="n">
        <v>660269.8125062821</v>
      </c>
      <c r="DLJ6" t="n">
        <v>546720.5069129625</v>
      </c>
      <c r="DLK6" t="n">
        <v>250484.5877452836</v>
      </c>
      <c r="DLL6" t="n">
        <v>135927.196299505</v>
      </c>
      <c r="DLM6" t="n">
        <v>86476.67639738572</v>
      </c>
      <c r="DLN6" t="n">
        <v>57742.20459706937</v>
      </c>
      <c r="DLO6" t="n">
        <v>45445.72791373351</v>
      </c>
      <c r="DLP6" t="n">
        <v>69464.50449270617</v>
      </c>
      <c r="DLQ6" t="n">
        <v>200203.7090449677</v>
      </c>
      <c r="DLR6" t="n">
        <v>325226.9693181149</v>
      </c>
      <c r="DLS6" t="n">
        <v>361148.7811089599</v>
      </c>
      <c r="DLT6" t="n">
        <v>335315.6512157875</v>
      </c>
      <c r="DLU6" t="n">
        <v>276982.4811877445</v>
      </c>
      <c r="DLV6" t="n">
        <v>248191.6789291477</v>
      </c>
      <c r="DLW6" t="n">
        <v>260639.8425456586</v>
      </c>
      <c r="DLX6" t="n">
        <v>316779.8006814105</v>
      </c>
      <c r="DLY6" t="n">
        <v>328654.0748305431</v>
      </c>
      <c r="DLZ6" t="n">
        <v>362164.2360561394</v>
      </c>
      <c r="DMA6" t="n">
        <v>438214.9457056176</v>
      </c>
      <c r="DMB6" t="n">
        <v>514175.3248533187</v>
      </c>
      <c r="DMC6" t="n">
        <v>580153.0670419411</v>
      </c>
      <c r="DMD6" t="n">
        <v>648052.1957524455</v>
      </c>
      <c r="DME6" t="n">
        <v>670762.7495882442</v>
      </c>
      <c r="DMF6" t="n">
        <v>651616.2260971765</v>
      </c>
      <c r="DMG6" t="n">
        <v>647638.5743812666</v>
      </c>
      <c r="DMH6" t="n">
        <v>496455.8153114939</v>
      </c>
      <c r="DMI6" t="n">
        <v>220481.3116882033</v>
      </c>
      <c r="DMJ6" t="n">
        <v>112142.5335031144</v>
      </c>
      <c r="DMK6" t="n">
        <v>74643.03712179932</v>
      </c>
      <c r="DML6" t="n">
        <v>51366.49782122664</v>
      </c>
      <c r="DMM6" t="n">
        <v>39258.14388593136</v>
      </c>
      <c r="DMN6" t="n">
        <v>55947.98528201014</v>
      </c>
      <c r="DMO6" t="n">
        <v>161890.9248044076</v>
      </c>
      <c r="DMP6" t="n">
        <v>260038.6481182878</v>
      </c>
      <c r="DMQ6" t="n">
        <v>294527.8176534571</v>
      </c>
      <c r="DMR6" t="n">
        <v>266662.9306077067</v>
      </c>
      <c r="DMS6" t="n">
        <v>209961.5776138492</v>
      </c>
      <c r="DMT6" t="n">
        <v>178826.0643713498</v>
      </c>
      <c r="DMU6" t="n">
        <v>174904.8701887752</v>
      </c>
      <c r="DMV6" t="n">
        <v>192861.8984150605</v>
      </c>
      <c r="DMW6" t="n">
        <v>198079.5309642796</v>
      </c>
      <c r="DMX6" t="n">
        <v>259649.0418838955</v>
      </c>
      <c r="DMY6" t="n">
        <v>339790.9731790899</v>
      </c>
      <c r="DMZ6" t="n">
        <v>439395.8626519323</v>
      </c>
      <c r="DNA6" t="n">
        <v>489242.1328803634</v>
      </c>
      <c r="DNB6" t="n">
        <v>561078.343852391</v>
      </c>
      <c r="DNC6" t="n">
        <v>596290.4316668567</v>
      </c>
      <c r="DND6" t="n">
        <v>557351.4114222485</v>
      </c>
      <c r="DNE6" t="n">
        <v>536764.1346330179</v>
      </c>
      <c r="DNF6" t="n">
        <v>396684.2482330872</v>
      </c>
      <c r="DNG6" t="n">
        <v>183257.0709836856</v>
      </c>
      <c r="DNH6" t="n">
        <v>95396.54664785763</v>
      </c>
      <c r="DNI6" t="n">
        <v>61144.93060252749</v>
      </c>
      <c r="DNJ6" t="n">
        <v>40359.67779704329</v>
      </c>
      <c r="DNK6" t="n">
        <v>31075.94806941469</v>
      </c>
      <c r="DNL6" t="n">
        <v>47895.71155317223</v>
      </c>
      <c r="DNM6" t="n">
        <v>144755.7622962744</v>
      </c>
      <c r="DNN6" t="n">
        <v>233438.5889460289</v>
      </c>
      <c r="DNO6" t="n">
        <v>254744.5236809103</v>
      </c>
      <c r="DNP6" t="n">
        <v>226344.4723514595</v>
      </c>
      <c r="DNQ6" t="n">
        <v>185118.6838969704</v>
      </c>
      <c r="DNR6" t="n">
        <v>168053.3412322611</v>
      </c>
      <c r="DNS6" t="n">
        <v>170082.420315489</v>
      </c>
      <c r="DNT6" t="n">
        <v>193890.4346334166</v>
      </c>
      <c r="DNU6" t="n">
        <v>187813.4993087981</v>
      </c>
      <c r="DNV6" t="n">
        <v>211658.0803871516</v>
      </c>
      <c r="DNW6" t="n">
        <v>258603.2106397497</v>
      </c>
      <c r="DNX6" t="n">
        <v>310088.9796891944</v>
      </c>
      <c r="DNY6" t="n">
        <v>356027.1146892259</v>
      </c>
      <c r="DNZ6" t="n">
        <v>361596.8094786964</v>
      </c>
      <c r="DOA6" t="n">
        <v>376904.6595987374</v>
      </c>
      <c r="DOB6" t="n">
        <v>337454.6991283614</v>
      </c>
      <c r="DOC6" t="n">
        <v>300308.0518293988</v>
      </c>
      <c r="DOD6" t="n">
        <v>203292.9161167732</v>
      </c>
      <c r="DOE6" t="n">
        <v>88454.91360327689</v>
      </c>
      <c r="DOF6" t="n">
        <v>46627.63556365248</v>
      </c>
      <c r="DOG6" t="n">
        <v>31692.66659373223</v>
      </c>
      <c r="DOH6" t="n">
        <v>19906.6666388013</v>
      </c>
      <c r="DOI6" t="n">
        <v>15727.83640148834</v>
      </c>
      <c r="DOJ6" t="n">
        <v>26564.31222398268</v>
      </c>
      <c r="DOK6" t="n">
        <v>98341.32401777378</v>
      </c>
      <c r="DOL6" t="n">
        <v>158674.6394214354</v>
      </c>
      <c r="DOM6" t="n">
        <v>179083.7391674742</v>
      </c>
      <c r="DON6" t="n">
        <v>166960.1065638383</v>
      </c>
      <c r="DOO6" t="n">
        <v>125334.0727450975</v>
      </c>
      <c r="DOP6" t="n">
        <v>108549.6454974003</v>
      </c>
      <c r="DOQ6" t="n">
        <v>105777.8225433112</v>
      </c>
      <c r="DOR6" t="n">
        <v>105777.4086396378</v>
      </c>
      <c r="DOS6" t="n">
        <v>114662.4169103169</v>
      </c>
      <c r="DOT6" t="n">
        <v>157361.4292390827</v>
      </c>
      <c r="DOU6" t="n">
        <v>230252.8765090758</v>
      </c>
      <c r="DOV6" t="n">
        <v>305180.4436412695</v>
      </c>
      <c r="DOW6" t="n">
        <v>349066.8103852195</v>
      </c>
      <c r="DOX6" t="n">
        <v>413923.9295047595</v>
      </c>
      <c r="DOY6" t="n">
        <v>444557.9439435888</v>
      </c>
      <c r="DOZ6" t="n">
        <v>406841.8908940741</v>
      </c>
      <c r="DPA6" t="n">
        <v>366418.6953277581</v>
      </c>
      <c r="DPB6" t="n">
        <v>267335.1619457107</v>
      </c>
      <c r="DPC6" t="n">
        <v>113022.2489012289</v>
      </c>
      <c r="DPD6" t="n">
        <v>53157.92039787519</v>
      </c>
      <c r="DPE6" t="n">
        <v>33509.98043447208</v>
      </c>
      <c r="DPF6" t="n">
        <v>21278.44349676622</v>
      </c>
      <c r="DPG6" t="n">
        <v>15635.04311998025</v>
      </c>
      <c r="DPH6" t="n">
        <v>23818.0025940754</v>
      </c>
      <c r="DPI6" t="n">
        <v>98741.28233562679</v>
      </c>
      <c r="DPJ6" t="n">
        <v>167992.2443761777</v>
      </c>
      <c r="DPK6" t="n">
        <v>199755.5801891328</v>
      </c>
      <c r="DPL6" t="n">
        <v>202805.134876415</v>
      </c>
      <c r="DPM6" t="n">
        <v>173717.1920882266</v>
      </c>
      <c r="DPN6" t="n">
        <v>163300.9379133771</v>
      </c>
      <c r="DPO6" t="n">
        <v>170369.9977501486</v>
      </c>
      <c r="DPP6" t="n">
        <v>180378.0064293964</v>
      </c>
      <c r="DPQ6" t="n">
        <v>168089.976221705</v>
      </c>
      <c r="DPR6" t="n">
        <v>206880.3840763998</v>
      </c>
      <c r="DPS6" t="n">
        <v>286859.3578905981</v>
      </c>
      <c r="DPT6" t="n">
        <v>368402.1110140683</v>
      </c>
      <c r="DPU6" t="n">
        <v>429088.9616770492</v>
      </c>
      <c r="DPV6" t="n">
        <v>472914.1985220665</v>
      </c>
      <c r="DPW6" t="n">
        <v>522687.9954798709</v>
      </c>
      <c r="DPX6" t="n">
        <v>500883.6947621252</v>
      </c>
      <c r="DPY6" t="n">
        <v>469247.7100401761</v>
      </c>
      <c r="DPZ6" t="n">
        <v>336077.2937899971</v>
      </c>
      <c r="DQA6" t="n">
        <v>151440.7992435221</v>
      </c>
      <c r="DQB6" t="n">
        <v>78739.26631424007</v>
      </c>
      <c r="DQC6" t="n">
        <v>49405.38385569127</v>
      </c>
      <c r="DQD6" t="n">
        <v>34595.5471904666</v>
      </c>
      <c r="DQE6" t="n">
        <v>29142.14275233082</v>
      </c>
      <c r="DQF6" t="n">
        <v>42807.88642054884</v>
      </c>
      <c r="DQG6" t="n">
        <v>145566.2275895633</v>
      </c>
      <c r="DQH6" t="n">
        <v>227931.7709157309</v>
      </c>
      <c r="DQI6" t="n">
        <v>254108.8169180105</v>
      </c>
      <c r="DQJ6" t="n">
        <v>236185.5145826564</v>
      </c>
      <c r="DQK6" t="n">
        <v>189627.7776828801</v>
      </c>
      <c r="DQL6" t="n">
        <v>155185.5604617352</v>
      </c>
      <c r="DQM6" t="n">
        <v>164416.8158654372</v>
      </c>
      <c r="DQN6" t="n">
        <v>188251.17175759</v>
      </c>
      <c r="DQO6" t="n">
        <v>191837.9095058074</v>
      </c>
      <c r="DQP6" t="n">
        <v>217985.1716084963</v>
      </c>
      <c r="DQQ6" t="n">
        <v>266419.9580902567</v>
      </c>
      <c r="DQR6" t="n">
        <v>338293.9688285731</v>
      </c>
      <c r="DQS6" t="n">
        <v>391450.1998134317</v>
      </c>
      <c r="DQT6" t="n">
        <v>403978.4635212399</v>
      </c>
      <c r="DQU6" t="n">
        <v>440020.6824488243</v>
      </c>
      <c r="DQV6" t="n">
        <v>400266.186829237</v>
      </c>
      <c r="DQW6" t="n">
        <v>353506.1297214722</v>
      </c>
      <c r="DQX6" t="n">
        <v>199347.1677162274</v>
      </c>
      <c r="DQY6" t="n">
        <v>89652.25733122378</v>
      </c>
      <c r="DQZ6" t="n">
        <v>45664.32027989618</v>
      </c>
      <c r="DRA6" t="n">
        <v>26607.53610169919</v>
      </c>
      <c r="DRB6" t="n">
        <v>16132.47084608619</v>
      </c>
      <c r="DRC6" t="n">
        <v>14321.38203251638</v>
      </c>
      <c r="DRD6" t="n">
        <v>20816.78349343767</v>
      </c>
      <c r="DRE6" t="n">
        <v>80618.16605498439</v>
      </c>
      <c r="DRF6" t="n">
        <v>150301.4634694696</v>
      </c>
      <c r="DRG6" t="n">
        <v>159256.7766097352</v>
      </c>
      <c r="DRH6" t="n">
        <v>139578.8986590909</v>
      </c>
      <c r="DRI6" t="n">
        <v>99865.01471742589</v>
      </c>
      <c r="DRJ6" t="n">
        <v>72811.41233144359</v>
      </c>
      <c r="DRK6" t="n">
        <v>70069.99934797228</v>
      </c>
      <c r="DRL6" t="n">
        <v>77913.8628953931</v>
      </c>
      <c r="DRM6" t="n">
        <v>78065.14911450434</v>
      </c>
      <c r="DRN6" t="n">
        <v>93888.16521903098</v>
      </c>
      <c r="DRO6" t="n">
        <v>162793.8519146687</v>
      </c>
      <c r="DRP6" t="n">
        <v>266975.8692563013</v>
      </c>
      <c r="DRQ6" t="n">
        <v>327605.3138989125</v>
      </c>
      <c r="DRR6" t="n">
        <v>413668.9425255004</v>
      </c>
      <c r="DRS6" t="n">
        <v>457652.100825073</v>
      </c>
      <c r="DRT6" t="n">
        <v>452254.9682655537</v>
      </c>
      <c r="DRU6" t="n">
        <v>501053.0599461896</v>
      </c>
      <c r="DRV6" t="n">
        <v>395800.9603872443</v>
      </c>
      <c r="DRW6" t="n">
        <v>194014.1376558958</v>
      </c>
      <c r="DRX6" t="n">
        <v>99346.440425705</v>
      </c>
      <c r="DRY6" t="n">
        <v>64384.03486756753</v>
      </c>
      <c r="DRZ6" t="n">
        <v>44130.49029912188</v>
      </c>
      <c r="DSA6" t="n">
        <v>38024.13414512512</v>
      </c>
      <c r="DSB6" t="n">
        <v>55140.4374193218</v>
      </c>
      <c r="DSC6" t="n">
        <v>170322.2351733898</v>
      </c>
      <c r="DSD6" t="n">
        <v>291406.1943800417</v>
      </c>
      <c r="DSE6" t="n">
        <v>321650.5780684684</v>
      </c>
      <c r="DSF6" t="n">
        <v>301763.7324437305</v>
      </c>
      <c r="DSG6" t="n">
        <v>239442.4295495478</v>
      </c>
      <c r="DSH6" t="n">
        <v>202753.5181210089</v>
      </c>
      <c r="DSI6" t="n">
        <v>211093.4853601119</v>
      </c>
      <c r="DSJ6" t="n">
        <v>235251.2563350944</v>
      </c>
      <c r="DSK6" t="n">
        <v>241848.1684255305</v>
      </c>
      <c r="DSL6" t="n">
        <v>322105.3905917914</v>
      </c>
      <c r="DSM6" t="n">
        <v>403601.5094087657</v>
      </c>
      <c r="DSN6" t="n">
        <v>480749.8594643633</v>
      </c>
      <c r="DSO6" t="n">
        <v>560739.5474875555</v>
      </c>
      <c r="DSP6" t="n">
        <v>619743.663749904</v>
      </c>
      <c r="DSQ6" t="n">
        <v>648484.4921853194</v>
      </c>
      <c r="DSR6" t="n">
        <v>616055.4659830787</v>
      </c>
      <c r="DSS6" t="n">
        <v>649842.7453855932</v>
      </c>
      <c r="DST6" t="n">
        <v>514417.5697103514</v>
      </c>
      <c r="DSU6" t="n">
        <v>245490.8589584123</v>
      </c>
      <c r="DSV6" t="n">
        <v>118005.5934256475</v>
      </c>
      <c r="DSW6" t="n">
        <v>78620.10516722454</v>
      </c>
      <c r="DSX6" t="n">
        <v>52639.9313217888</v>
      </c>
      <c r="DSY6" t="n">
        <v>39788.22543515448</v>
      </c>
      <c r="DSZ6" t="n">
        <v>55739.07011328927</v>
      </c>
      <c r="DTA6" t="n">
        <v>164512.9927562378</v>
      </c>
      <c r="DTB6" t="n">
        <v>256124.7837040437</v>
      </c>
      <c r="DTC6" t="n">
        <v>283767.0557526136</v>
      </c>
      <c r="DTD6" t="n">
        <v>238057.6311775735</v>
      </c>
      <c r="DTE6" t="n">
        <v>176132.2074427391</v>
      </c>
      <c r="DTF6" t="n">
        <v>141500.0825890379</v>
      </c>
      <c r="DTG6" t="n">
        <v>137905.4472125833</v>
      </c>
      <c r="DTH6" t="n">
        <v>142636.4513731129</v>
      </c>
      <c r="DTI6" t="n">
        <v>150746.4039772291</v>
      </c>
      <c r="DTJ6" t="n">
        <v>213080.6089339461</v>
      </c>
      <c r="DTK6" t="n">
        <v>256523.4228041078</v>
      </c>
      <c r="DTL6" t="n">
        <v>325142.6871777487</v>
      </c>
      <c r="DTM6" t="n">
        <v>363894.7716787333</v>
      </c>
      <c r="DTN6" t="n">
        <v>374695.3779060981</v>
      </c>
      <c r="DTO6" t="n">
        <v>396784.2005012935</v>
      </c>
      <c r="DTP6" t="n">
        <v>366376.9490150177</v>
      </c>
      <c r="DTQ6" t="n">
        <v>324625.0851557627</v>
      </c>
      <c r="DTR6" t="n">
        <v>194544.1220061801</v>
      </c>
      <c r="DTS6" t="n">
        <v>88408.0718050171</v>
      </c>
      <c r="DTT6" t="n">
        <v>46001.20149515204</v>
      </c>
      <c r="DTU6" t="n">
        <v>33041.36018536636</v>
      </c>
      <c r="DTV6" t="n">
        <v>22987.48749361831</v>
      </c>
      <c r="DTW6" t="n">
        <v>19832.28052122096</v>
      </c>
      <c r="DTX6" t="n">
        <v>30905.29124628369</v>
      </c>
      <c r="DTY6" t="n">
        <v>108269.9488725282</v>
      </c>
      <c r="DTZ6" t="n">
        <v>211641.7923553589</v>
      </c>
      <c r="DUA6" t="n">
        <v>257098.8455464169</v>
      </c>
      <c r="DUB6" t="n">
        <v>240665.2204554811</v>
      </c>
      <c r="DUC6" t="n">
        <v>211569.343045605</v>
      </c>
      <c r="DUD6" t="n">
        <v>196632.8872221783</v>
      </c>
      <c r="DUE6" t="n">
        <v>212252.2637870896</v>
      </c>
      <c r="DUF6" t="n">
        <v>243398.954055259</v>
      </c>
      <c r="DUG6" t="n">
        <v>251315.2726716623</v>
      </c>
      <c r="DUH6" t="n">
        <v>297310.7099219837</v>
      </c>
      <c r="DUI6" t="n">
        <v>354883.0334726385</v>
      </c>
      <c r="DUJ6" t="n">
        <v>417547.4709968048</v>
      </c>
      <c r="DUK6" t="n">
        <v>477707.6312485751</v>
      </c>
      <c r="DUL6" t="n">
        <v>511494.9961669637</v>
      </c>
      <c r="DUM6" t="n">
        <v>579784.6949296955</v>
      </c>
      <c r="DUN6" t="n">
        <v>523820.3638673652</v>
      </c>
      <c r="DUO6" t="n">
        <v>496152.8221771023</v>
      </c>
      <c r="DUP6" t="n">
        <v>362283.6807773536</v>
      </c>
      <c r="DUQ6" t="n">
        <v>174828.0778362295</v>
      </c>
      <c r="DUR6" t="n">
        <v>84393.2213808017</v>
      </c>
      <c r="DUS6" t="n">
        <v>57179.91190607015</v>
      </c>
      <c r="DUT6" t="n">
        <v>39591.15475094305</v>
      </c>
      <c r="DUU6" t="n">
        <v>33165.37027765976</v>
      </c>
      <c r="DUV6" t="n">
        <v>48875.50610070282</v>
      </c>
      <c r="DUW6" t="n">
        <v>157301.9859949317</v>
      </c>
      <c r="DUX6" t="n">
        <v>250634.6015249182</v>
      </c>
      <c r="DUY6" t="n">
        <v>284733.1536015046</v>
      </c>
      <c r="DUZ6" t="n">
        <v>258742.5252678866</v>
      </c>
      <c r="DVA6" t="n">
        <v>224305.1087884872</v>
      </c>
      <c r="DVB6" t="n">
        <v>193894.3597372732</v>
      </c>
      <c r="DVC6" t="n">
        <v>212049.1721346159</v>
      </c>
      <c r="DVD6" t="n">
        <v>236916.0151862567</v>
      </c>
      <c r="DVE6" t="n">
        <v>243702.7850283495</v>
      </c>
      <c r="DVF6" t="n">
        <v>267138.4529585441</v>
      </c>
      <c r="DVG6" t="n">
        <v>318094.3256988276</v>
      </c>
      <c r="DVH6" t="n">
        <v>364557.6970346848</v>
      </c>
      <c r="DVI6" t="n">
        <v>402991.3118964159</v>
      </c>
      <c r="DVJ6" t="n">
        <v>423416.363360618</v>
      </c>
      <c r="DVK6" t="n">
        <v>456232.6229586873</v>
      </c>
      <c r="DVL6" t="n">
        <v>368168.8524290025</v>
      </c>
      <c r="DVM6" t="n">
        <v>327536.6641177877</v>
      </c>
      <c r="DVN6" t="n">
        <v>224740.3223559469</v>
      </c>
      <c r="DVO6" t="n">
        <v>93100.76802953248</v>
      </c>
      <c r="DVP6" t="n">
        <v>43340.32183767995</v>
      </c>
      <c r="DVQ6" t="n">
        <v>25101.56502306411</v>
      </c>
      <c r="DVR6" t="n">
        <v>17660.13538431182</v>
      </c>
      <c r="DVS6" t="n">
        <v>15742.67971722885</v>
      </c>
      <c r="DVT6" t="n">
        <v>27404.45491820499</v>
      </c>
      <c r="DVU6" t="n">
        <v>110009.4295221568</v>
      </c>
      <c r="DVV6" t="n">
        <v>202285.6582741088</v>
      </c>
      <c r="DVW6" t="n">
        <v>237705.5584878435</v>
      </c>
      <c r="DVX6" t="n">
        <v>234585.6978228663</v>
      </c>
      <c r="DVY6" t="n">
        <v>197823.2284475031</v>
      </c>
      <c r="DVZ6" t="n">
        <v>182545.6940919808</v>
      </c>
      <c r="DWA6" t="n">
        <v>183246.0628755432</v>
      </c>
      <c r="DWB6" t="n">
        <v>207554.3865819215</v>
      </c>
      <c r="DWC6" t="n">
        <v>231893.0716832597</v>
      </c>
      <c r="DWD6" t="n">
        <v>267896.7391964515</v>
      </c>
      <c r="DWE6" t="n">
        <v>336630.7597037866</v>
      </c>
      <c r="DWF6" t="n">
        <v>404712.0505076803</v>
      </c>
      <c r="DWG6" t="n">
        <v>445460.5486531128</v>
      </c>
      <c r="DWH6" t="n">
        <v>473676.2929608412</v>
      </c>
      <c r="DWI6" t="n">
        <v>497754.5249997686</v>
      </c>
      <c r="DWJ6" t="n">
        <v>390879.2557858519</v>
      </c>
      <c r="DWK6" t="n">
        <v>355648.720407192</v>
      </c>
      <c r="DWL6" t="n">
        <v>283090.3421756069</v>
      </c>
      <c r="DWM6" t="n">
        <v>129692.6524080455</v>
      </c>
      <c r="DWN6" t="n">
        <v>69706.57949701685</v>
      </c>
      <c r="DWO6" t="n">
        <v>50648.1987994294</v>
      </c>
      <c r="DWP6" t="n">
        <v>37257.21781351929</v>
      </c>
      <c r="DWQ6" t="n">
        <v>30562.5820861029</v>
      </c>
      <c r="DWR6" t="n">
        <v>47849.69497844635</v>
      </c>
      <c r="DWS6" t="n">
        <v>160752.2597851047</v>
      </c>
      <c r="DWT6" t="n">
        <v>278891.0731221944</v>
      </c>
      <c r="DWU6" t="n">
        <v>313306.7885396354</v>
      </c>
      <c r="DWV6" t="n">
        <v>293051.1077827863</v>
      </c>
      <c r="DWW6" t="n">
        <v>236042.5069340228</v>
      </c>
      <c r="DWX6" t="n">
        <v>198880.6731429235</v>
      </c>
      <c r="DWY6" t="n">
        <v>191290.9396310163</v>
      </c>
      <c r="DWZ6" t="n">
        <v>209149.4099202211</v>
      </c>
      <c r="DXA6" t="n">
        <v>231751.057366358</v>
      </c>
      <c r="DXB6" t="n">
        <v>289729.9787677311</v>
      </c>
      <c r="DXC6" t="n">
        <v>367240.4647922663</v>
      </c>
      <c r="DXD6" t="n">
        <v>442638.6962343687</v>
      </c>
      <c r="DXE6" t="n">
        <v>509629.8496522306</v>
      </c>
      <c r="DXF6" t="n">
        <v>579386.7768323084</v>
      </c>
      <c r="DXG6" t="n">
        <v>638545.4201256138</v>
      </c>
      <c r="DXH6" t="n">
        <v>585971.8246685246</v>
      </c>
      <c r="DXI6" t="n">
        <v>593369.7698650862</v>
      </c>
      <c r="DXJ6" t="n">
        <v>442805.7919767725</v>
      </c>
      <c r="DXK6" t="n">
        <v>189534.0327967697</v>
      </c>
      <c r="DXL6" t="n">
        <v>101086.0486231564</v>
      </c>
      <c r="DXM6" t="n">
        <v>62594.36338620348</v>
      </c>
      <c r="DXN6" t="n">
        <v>43587.4932810855</v>
      </c>
      <c r="DXO6" t="n">
        <v>34726.0702162909</v>
      </c>
      <c r="DXP6" t="n">
        <v>53615.66228004089</v>
      </c>
      <c r="DXQ6" t="n">
        <v>165875.465808787</v>
      </c>
      <c r="DXR6" t="n">
        <v>265662.8043821782</v>
      </c>
      <c r="DXS6" t="n">
        <v>316280.2026187389</v>
      </c>
      <c r="DXT6" t="n">
        <v>297588.2966465706</v>
      </c>
      <c r="DXU6" t="n">
        <v>245438.0171566912</v>
      </c>
      <c r="DXV6" t="n">
        <v>217570.44142368</v>
      </c>
      <c r="DXW6" t="n">
        <v>228721.4670849657</v>
      </c>
      <c r="DXX6" t="n">
        <v>234886.6560030223</v>
      </c>
      <c r="DXY6" t="n">
        <v>244871.8447457718</v>
      </c>
      <c r="DXZ6" t="n">
        <v>286652.9522128475</v>
      </c>
      <c r="DYA6" t="n">
        <v>350609.5870960428</v>
      </c>
      <c r="DYB6" t="n">
        <v>420014.6812853097</v>
      </c>
      <c r="DYC6" t="n">
        <v>457784.9252659898</v>
      </c>
      <c r="DYD6" t="n">
        <v>485257.6268729309</v>
      </c>
      <c r="DYE6" t="n">
        <v>498902.3794823313</v>
      </c>
      <c r="DYF6" t="n">
        <v>447467.8664566298</v>
      </c>
      <c r="DYG6" t="n">
        <v>413483.7970298112</v>
      </c>
      <c r="DYH6" t="n">
        <v>251692.182876802</v>
      </c>
      <c r="DYI6" t="n">
        <v>107920.6159025766</v>
      </c>
      <c r="DYJ6" t="n">
        <v>51684.45807637939</v>
      </c>
      <c r="DYK6" t="n">
        <v>29276.61527440925</v>
      </c>
      <c r="DYL6" t="n">
        <v>21885.43585082289</v>
      </c>
      <c r="DYM6" t="n">
        <v>19528.13133223919</v>
      </c>
      <c r="DYN6" t="n">
        <v>31383.67426074934</v>
      </c>
      <c r="DYO6" t="n">
        <v>111716.9275850529</v>
      </c>
      <c r="DYP6" t="n">
        <v>206770.4674416847</v>
      </c>
      <c r="DYQ6" t="n">
        <v>249850.5917891389</v>
      </c>
      <c r="DYR6" t="n">
        <v>229863.9285997649</v>
      </c>
      <c r="DYS6" t="n">
        <v>183865.4675042283</v>
      </c>
      <c r="DYT6" t="n">
        <v>164386.9611744703</v>
      </c>
      <c r="DYU6" t="n">
        <v>172320.2433723483</v>
      </c>
      <c r="DYV6" t="n">
        <v>181943.789926079</v>
      </c>
      <c r="DYW6" t="n">
        <v>195929.7057445717</v>
      </c>
      <c r="DYX6" t="n">
        <v>243670.0661466595</v>
      </c>
      <c r="DYY6" t="n">
        <v>356713.617782317</v>
      </c>
      <c r="DYZ6" t="n">
        <v>432310.5656305454</v>
      </c>
      <c r="DZA6" t="n">
        <v>518918.2591119528</v>
      </c>
      <c r="DZB6" t="n">
        <v>557017.8311419453</v>
      </c>
      <c r="DZC6" t="n">
        <v>627806.725653592</v>
      </c>
      <c r="DZD6" t="n">
        <v>588714.9494140728</v>
      </c>
      <c r="DZE6" t="n">
        <v>590855.0028829377</v>
      </c>
      <c r="DZF6" t="n">
        <v>421522.4131552061</v>
      </c>
      <c r="DZG6" t="n">
        <v>191568.4884236134</v>
      </c>
      <c r="DZH6" t="n">
        <v>94827.79730428976</v>
      </c>
      <c r="DZI6" t="n">
        <v>55770.05601284401</v>
      </c>
      <c r="DZJ6" t="n">
        <v>38433.81602216431</v>
      </c>
      <c r="DZK6" t="n">
        <v>31396.46514482766</v>
      </c>
      <c r="DZL6" t="n">
        <v>45105.5274575183</v>
      </c>
      <c r="DZM6" t="n">
        <v>130800.5496678284</v>
      </c>
      <c r="DZN6" t="n">
        <v>211049.7980492667</v>
      </c>
      <c r="DZO6" t="n">
        <v>235118.1948082478</v>
      </c>
      <c r="DZP6" t="n">
        <v>206450.6343089888</v>
      </c>
      <c r="DZQ6" t="n">
        <v>173332.8637390575</v>
      </c>
      <c r="DZR6" t="n">
        <v>143331.6908122328</v>
      </c>
      <c r="DZS6" t="n">
        <v>141107.6240794939</v>
      </c>
      <c r="DZT6" t="n">
        <v>162573.7740262774</v>
      </c>
      <c r="DZU6" t="n">
        <v>180077.1253210967</v>
      </c>
      <c r="DZV6" t="n">
        <v>245931.911688678</v>
      </c>
      <c r="DZW6" t="n">
        <v>319632.5807289405</v>
      </c>
      <c r="DZX6" t="n">
        <v>399052.9980772428</v>
      </c>
      <c r="DZY6" t="n">
        <v>471570.1167683323</v>
      </c>
      <c r="DZZ6" t="n">
        <v>514832.9647047395</v>
      </c>
      <c r="EAA6" t="n">
        <v>539963.3404764916</v>
      </c>
      <c r="EAB6" t="n">
        <v>521305.1453381031</v>
      </c>
      <c r="EAC6" t="n">
        <v>532094.5004351523</v>
      </c>
      <c r="EAD6" t="n">
        <v>421215.0841434033</v>
      </c>
      <c r="EAE6" t="n">
        <v>203293.9491959738</v>
      </c>
      <c r="EAF6" t="n">
        <v>105276.4904094583</v>
      </c>
      <c r="EAG6" t="n">
        <v>71128.12379358485</v>
      </c>
      <c r="EAH6" t="n">
        <v>50969.76977009742</v>
      </c>
      <c r="EAI6" t="n">
        <v>40495.03263486398</v>
      </c>
      <c r="EAJ6" t="n">
        <v>60873.55284006246</v>
      </c>
      <c r="EAK6" t="n">
        <v>182758.0059221433</v>
      </c>
      <c r="EAL6" t="n">
        <v>287157.01383882</v>
      </c>
      <c r="EAM6" t="n">
        <v>337313.4115982415</v>
      </c>
      <c r="EAN6" t="n">
        <v>306603.1180093047</v>
      </c>
      <c r="EAO6" t="n">
        <v>260490.1017510999</v>
      </c>
      <c r="EAP6" t="n">
        <v>242474.0517028242</v>
      </c>
      <c r="EAQ6" t="n">
        <v>267068.4949031511</v>
      </c>
      <c r="EAR6" t="n">
        <v>304825.765554233</v>
      </c>
      <c r="EAS6" t="n">
        <v>309357.9326083325</v>
      </c>
      <c r="EAT6" t="n">
        <v>366440.6785196049</v>
      </c>
      <c r="EAU6" t="n">
        <v>386471.0329142323</v>
      </c>
      <c r="EAV6" t="n">
        <v>442732.2442875655</v>
      </c>
      <c r="EAW6" t="n">
        <v>523089.000366527</v>
      </c>
      <c r="EAX6" t="n">
        <v>565653.3948305224</v>
      </c>
      <c r="EAY6" t="n">
        <v>631145.6050254084</v>
      </c>
      <c r="EAZ6" t="n">
        <v>569986.8856350998</v>
      </c>
      <c r="EBA6" t="n">
        <v>550792.1656286774</v>
      </c>
      <c r="EBB6" t="n">
        <v>407366.1425359834</v>
      </c>
      <c r="EBC6" t="n">
        <v>174729.494023784</v>
      </c>
      <c r="EBD6" t="n">
        <v>86263.40193492714</v>
      </c>
      <c r="EBE6" t="n">
        <v>53551.3379858796</v>
      </c>
      <c r="EBF6" t="n">
        <v>35893.37132438541</v>
      </c>
      <c r="EBG6" t="n">
        <v>29509.90335465657</v>
      </c>
      <c r="EBH6" t="n">
        <v>42305.4123539654</v>
      </c>
      <c r="EBI6" t="n">
        <v>142813.5294038597</v>
      </c>
      <c r="EBJ6" t="n">
        <v>231596.27783923</v>
      </c>
      <c r="EBK6" t="n">
        <v>261885.1789529197</v>
      </c>
      <c r="EBL6" t="n">
        <v>254046.5515793342</v>
      </c>
      <c r="EBM6" t="n">
        <v>222442.6427113724</v>
      </c>
      <c r="EBN6" t="n">
        <v>196897.0172247056</v>
      </c>
      <c r="EBO6" t="n">
        <v>196940.2677500913</v>
      </c>
      <c r="EBP6" t="n">
        <v>212397.8976335824</v>
      </c>
      <c r="EBQ6" t="n">
        <v>223643.0721119297</v>
      </c>
      <c r="EBR6" t="n">
        <v>277954.1324312899</v>
      </c>
      <c r="EBS6" t="n">
        <v>360718.4037943405</v>
      </c>
      <c r="EBT6" t="n">
        <v>416068.831474272</v>
      </c>
      <c r="EBU6" t="n">
        <v>472969.3739951923</v>
      </c>
      <c r="EBV6" t="n">
        <v>532362.0298431882</v>
      </c>
      <c r="EBW6" t="n">
        <v>598513.9819359612</v>
      </c>
      <c r="EBX6" t="n">
        <v>576663.4200192178</v>
      </c>
      <c r="EBY6" t="n">
        <v>550023.990704313</v>
      </c>
      <c r="EBZ6" t="n">
        <v>424756.3358366874</v>
      </c>
      <c r="ECA6" t="n">
        <v>192512.5851744844</v>
      </c>
      <c r="ECB6" t="n">
        <v>90796.90656312264</v>
      </c>
      <c r="ECC6" t="n">
        <v>55069.87568677752</v>
      </c>
      <c r="ECD6" t="n">
        <v>33182.00687681187</v>
      </c>
      <c r="ECE6" t="n">
        <v>21771.29016485465</v>
      </c>
      <c r="ECF6" t="n">
        <v>28451.54165755413</v>
      </c>
      <c r="ECG6" t="n">
        <v>92043.32370753582</v>
      </c>
      <c r="ECH6" t="n">
        <v>149256.4093529102</v>
      </c>
      <c r="ECI6" t="n">
        <v>163384.7260087143</v>
      </c>
      <c r="ECJ6" t="n">
        <v>136870.4545332207</v>
      </c>
      <c r="ECK6" t="n">
        <v>103923.3385915087</v>
      </c>
      <c r="ECL6" t="n">
        <v>86211.62469175187</v>
      </c>
      <c r="ECM6" t="n">
        <v>85849.64098189079</v>
      </c>
      <c r="ECN6" t="n">
        <v>94350.51220786301</v>
      </c>
      <c r="ECO6" t="n">
        <v>98079.07894053626</v>
      </c>
      <c r="ECP6" t="n">
        <v>126283.9591283124</v>
      </c>
      <c r="ECQ6" t="n">
        <v>179084.1800747291</v>
      </c>
      <c r="ECR6" t="n">
        <v>228049.045083469</v>
      </c>
      <c r="ECS6" t="n">
        <v>303174.5956305782</v>
      </c>
      <c r="ECT6" t="n">
        <v>316002.3617357622</v>
      </c>
      <c r="ECU6" t="n">
        <v>359165.3335017796</v>
      </c>
      <c r="ECV6" t="n">
        <v>349136.1552695447</v>
      </c>
      <c r="ECW6" t="n">
        <v>304778.940859143</v>
      </c>
      <c r="ECX6" t="n">
        <v>170927.5946382219</v>
      </c>
      <c r="ECY6" t="n">
        <v>73938.8513985227</v>
      </c>
      <c r="ECZ6" t="n">
        <v>38465.10824794714</v>
      </c>
      <c r="EDA6" t="n">
        <v>25581.33493797518</v>
      </c>
      <c r="EDB6" t="n">
        <v>16942.97961516761</v>
      </c>
      <c r="EDC6" t="n">
        <v>14083.95623941025</v>
      </c>
      <c r="EDD6" t="n">
        <v>23989.44108062666</v>
      </c>
      <c r="EDE6" t="n">
        <v>94897.37533863145</v>
      </c>
      <c r="EDF6" t="n">
        <v>152967.9375012231</v>
      </c>
      <c r="EDG6" t="n">
        <v>174379.3942012855</v>
      </c>
      <c r="EDH6" t="n">
        <v>169114.3322244305</v>
      </c>
      <c r="EDI6" t="n">
        <v>124406.708254304</v>
      </c>
      <c r="EDJ6" t="n">
        <v>101338.4826083866</v>
      </c>
      <c r="EDK6" t="n">
        <v>102920.2806862465</v>
      </c>
      <c r="EDL6" t="n">
        <v>113402.8940184712</v>
      </c>
      <c r="EDM6" t="n">
        <v>105735.9470464108</v>
      </c>
      <c r="EDN6" t="n">
        <v>118496.7872876379</v>
      </c>
      <c r="EDO6" t="n">
        <v>155691.1389370348</v>
      </c>
      <c r="EDP6" t="n">
        <v>209094.2330170495</v>
      </c>
      <c r="EDQ6" t="n">
        <v>253391.1165453533</v>
      </c>
      <c r="EDR6" t="n">
        <v>281724.2378742603</v>
      </c>
      <c r="EDS6" t="n">
        <v>318102.9153727141</v>
      </c>
      <c r="EDT6" t="n">
        <v>304184.8943735772</v>
      </c>
      <c r="EDU6" t="n">
        <v>254770.2126274794</v>
      </c>
      <c r="EDV6" t="n">
        <v>139233.0096194745</v>
      </c>
      <c r="EDW6" t="n">
        <v>57628.22374813863</v>
      </c>
      <c r="EDX6" t="n">
        <v>32768.83343037272</v>
      </c>
      <c r="EDY6" t="n">
        <v>20746.29197742737</v>
      </c>
      <c r="EDZ6" t="n">
        <v>11855.95536586878</v>
      </c>
      <c r="EEA6" t="n">
        <v>9926.425022199199</v>
      </c>
      <c r="EEB6" t="n">
        <v>16927.44159167057</v>
      </c>
      <c r="EEC6" t="n">
        <v>65811.94606389891</v>
      </c>
      <c r="EED6" t="n">
        <v>101937.4163885329</v>
      </c>
      <c r="EEE6" t="n">
        <v>113563.1586322505</v>
      </c>
      <c r="EEF6" t="n">
        <v>106390.034063087</v>
      </c>
      <c r="EEG6" t="n">
        <v>79849.82809252405</v>
      </c>
      <c r="EEH6" t="n">
        <v>64898.01464416768</v>
      </c>
      <c r="EEI6" t="n">
        <v>68552.44517331437</v>
      </c>
      <c r="EEJ6" t="n">
        <v>84285.40360426853</v>
      </c>
      <c r="EEK6" t="n">
        <v>89750.26784538075</v>
      </c>
      <c r="EEL6" t="n">
        <v>112734.5928716298</v>
      </c>
      <c r="EEM6" t="n">
        <v>160048.7966306465</v>
      </c>
      <c r="EEN6" t="n">
        <v>252107.2510854124</v>
      </c>
      <c r="EEO6" t="n">
        <v>310839.160483627</v>
      </c>
      <c r="EEP6" t="n">
        <v>369805.9916110605</v>
      </c>
      <c r="EEQ6" t="n">
        <v>414745.0771865473</v>
      </c>
      <c r="EER6" t="n">
        <v>390808.0760162805</v>
      </c>
      <c r="EES6" t="n">
        <v>414422.9797199569</v>
      </c>
      <c r="EET6" t="n">
        <v>245068.9308421469</v>
      </c>
      <c r="EEU6" t="n">
        <v>108895.6497728892</v>
      </c>
      <c r="EEV6" t="n">
        <v>57562.15301041819</v>
      </c>
      <c r="EEW6" t="n">
        <v>35823.73623029188</v>
      </c>
      <c r="EEX6" t="n">
        <v>27066.06174578668</v>
      </c>
      <c r="EEY6" t="n">
        <v>20727.81481588527</v>
      </c>
      <c r="EEZ6" t="n">
        <v>34479.59623694715</v>
      </c>
      <c r="EFA6" t="n">
        <v>111765.0139710547</v>
      </c>
      <c r="EFB6" t="n">
        <v>190268.9540013287</v>
      </c>
      <c r="EFC6" t="n">
        <v>220569.0970987734</v>
      </c>
      <c r="EFD6" t="n">
        <v>215774.2832583528</v>
      </c>
      <c r="EFE6" t="n">
        <v>181923.5422978616</v>
      </c>
      <c r="EFF6" t="n">
        <v>169770.4696094434</v>
      </c>
      <c r="EFG6" t="n">
        <v>166007.232091056</v>
      </c>
      <c r="EFH6" t="n">
        <v>184298.5862375029</v>
      </c>
      <c r="EFI6" t="n">
        <v>176821.6533395396</v>
      </c>
      <c r="EFJ6" t="n">
        <v>188797.3496668867</v>
      </c>
      <c r="EFK6" t="n">
        <v>252479.5520785507</v>
      </c>
      <c r="EFL6" t="n">
        <v>325729.3738778709</v>
      </c>
      <c r="EFM6" t="n">
        <v>408235.596000301</v>
      </c>
      <c r="EFN6" t="n">
        <v>453379.342382975</v>
      </c>
      <c r="EFO6" t="n">
        <v>501718.4090237956</v>
      </c>
      <c r="EFP6" t="n">
        <v>452630.4473771417</v>
      </c>
      <c r="EFQ6" t="n">
        <v>439661.9321979916</v>
      </c>
      <c r="EFR6" t="n">
        <v>248942.1979584055</v>
      </c>
      <c r="EFS6" t="n">
        <v>105546.3709458128</v>
      </c>
      <c r="EFT6" t="n">
        <v>45596.5958474451</v>
      </c>
      <c r="EFU6" t="n">
        <v>28244.7249413542</v>
      </c>
      <c r="EFV6" t="n">
        <v>21302.67081657425</v>
      </c>
      <c r="EFW6" t="n">
        <v>18176.19399640576</v>
      </c>
      <c r="EFX6" t="n">
        <v>23761.82577381624</v>
      </c>
      <c r="EFY6" t="n">
        <v>69472.89844489087</v>
      </c>
      <c r="EFZ6" t="n">
        <v>110011.756803947</v>
      </c>
      <c r="EGA6" t="n">
        <v>139482.872742533</v>
      </c>
      <c r="EGB6" t="n">
        <v>151094.7556865232</v>
      </c>
      <c r="EGC6" t="n">
        <v>135562.9258028025</v>
      </c>
      <c r="EGD6" t="n">
        <v>136422.7714640145</v>
      </c>
      <c r="EGE6" t="n">
        <v>144308.8584656332</v>
      </c>
      <c r="EGF6" t="n">
        <v>175213.0241178834</v>
      </c>
      <c r="EGG6" t="n">
        <v>166736.7414052913</v>
      </c>
      <c r="EGH6" t="n">
        <v>197729.0350667598</v>
      </c>
      <c r="EGI6" t="n">
        <v>281275.5896349603</v>
      </c>
      <c r="EGJ6" t="n">
        <v>396938.8430854931</v>
      </c>
      <c r="EGK6" t="n">
        <v>485168.8059075436</v>
      </c>
      <c r="EGL6" t="n">
        <v>537843.0921362495</v>
      </c>
      <c r="EGM6" t="n">
        <v>607479.4929143001</v>
      </c>
      <c r="EGN6" t="n">
        <v>580471.874843</v>
      </c>
      <c r="EGO6" t="n">
        <v>604857.8573757589</v>
      </c>
      <c r="EGP6" t="n">
        <v>495682.0899149971</v>
      </c>
      <c r="EGQ6" t="n">
        <v>245103.9574684734</v>
      </c>
      <c r="EGR6" t="n">
        <v>125542.0236034046</v>
      </c>
      <c r="EGS6" t="n">
        <v>78638.01382469838</v>
      </c>
      <c r="EGT6" t="n">
        <v>49998.82566756268</v>
      </c>
      <c r="EGU6" t="n">
        <v>41233.21801408185</v>
      </c>
      <c r="EGV6" t="n">
        <v>63886.64285738861</v>
      </c>
      <c r="EGW6" t="n">
        <v>181233.0991568213</v>
      </c>
      <c r="EGX6" t="n">
        <v>303329.5964293626</v>
      </c>
      <c r="EGY6" t="n">
        <v>341083.1564144529</v>
      </c>
      <c r="EGZ6" t="n">
        <v>324480.7133958444</v>
      </c>
      <c r="EHA6" t="n">
        <v>276294.0284943958</v>
      </c>
      <c r="EHB6" t="n">
        <v>252321.5687796064</v>
      </c>
      <c r="EHC6" t="n">
        <v>274364.011326536</v>
      </c>
      <c r="EHD6" t="n">
        <v>325870.0947802365</v>
      </c>
      <c r="EHE6" t="n">
        <v>332958.275673242</v>
      </c>
      <c r="EHF6" t="n">
        <v>386379.0677357106</v>
      </c>
      <c r="EHG6" t="n">
        <v>430814.2568183241</v>
      </c>
      <c r="EHH6" t="n">
        <v>521231.6907411815</v>
      </c>
      <c r="EHI6" t="n">
        <v>572900.0682185274</v>
      </c>
      <c r="EHJ6" t="n">
        <v>620523.7964886222</v>
      </c>
      <c r="EHK6" t="n">
        <v>636612.7069193051</v>
      </c>
      <c r="EHL6" t="n">
        <v>625510.2797964888</v>
      </c>
      <c r="EHM6" t="n">
        <v>654557.7008073747</v>
      </c>
      <c r="EHN6" t="n">
        <v>519760.7080122701</v>
      </c>
      <c r="EHO6" t="n">
        <v>249605.1332566864</v>
      </c>
      <c r="EHP6" t="n">
        <v>128161.2115203963</v>
      </c>
      <c r="EHQ6" t="n">
        <v>82008.03880180116</v>
      </c>
      <c r="EHR6" t="n">
        <v>55571.59685315269</v>
      </c>
      <c r="EHS6" t="n">
        <v>43787.9166015423</v>
      </c>
      <c r="EHT6" t="n">
        <v>62830.83612169365</v>
      </c>
      <c r="EHU6" t="n">
        <v>187397.4040145152</v>
      </c>
      <c r="EHV6" t="n">
        <v>282055.2873144021</v>
      </c>
      <c r="EHW6" t="n">
        <v>347441.4959863603</v>
      </c>
      <c r="EHX6" t="n">
        <v>332326.6791178976</v>
      </c>
      <c r="EHY6" t="n">
        <v>264152.3125554493</v>
      </c>
      <c r="EHZ6" t="n">
        <v>246947.8493816082</v>
      </c>
      <c r="EIA6" t="n">
        <v>253161.3236236568</v>
      </c>
      <c r="EIB6" t="n">
        <v>289367.9959030224</v>
      </c>
      <c r="EIC6" t="n">
        <v>300352.2676541721</v>
      </c>
      <c r="EID6" t="n">
        <v>347007.3033126858</v>
      </c>
      <c r="EIE6" t="n">
        <v>424908.9054464578</v>
      </c>
      <c r="EIF6" t="n">
        <v>484259.1354865399</v>
      </c>
      <c r="EIG6" t="n">
        <v>542874.1649948265</v>
      </c>
      <c r="EIH6" t="n">
        <v>604567.3486167232</v>
      </c>
      <c r="EII6" t="n">
        <v>675353.5437198535</v>
      </c>
      <c r="EIJ6" t="n">
        <v>628099.8889865573</v>
      </c>
      <c r="EIK6" t="n">
        <v>690609.5377332225</v>
      </c>
      <c r="EIL6" t="n">
        <v>530281.8792053522</v>
      </c>
      <c r="EIM6" t="n">
        <v>255478.9988686212</v>
      </c>
      <c r="EIN6" t="n">
        <v>135156.8879592656</v>
      </c>
      <c r="EIO6" t="n">
        <v>84175.36488271521</v>
      </c>
      <c r="EIP6" t="n">
        <v>57931.13433003901</v>
      </c>
      <c r="EIQ6" t="n">
        <v>45516.39171127166</v>
      </c>
      <c r="EIR6" t="n">
        <v>68323.59445331764</v>
      </c>
      <c r="EIS6" t="n">
        <v>200837.7266441989</v>
      </c>
      <c r="EIT6" t="n">
        <v>304039.2924616348</v>
      </c>
      <c r="EIU6" t="n">
        <v>359325.8428199968</v>
      </c>
      <c r="EIV6" t="n">
        <v>332840.2307986825</v>
      </c>
      <c r="EIW6" t="n">
        <v>282238.4023419235</v>
      </c>
      <c r="EIX6" t="n">
        <v>265340.3458403237</v>
      </c>
      <c r="EIY6" t="n">
        <v>271325.9751599138</v>
      </c>
      <c r="EIZ6" t="n">
        <v>325594.1988325435</v>
      </c>
      <c r="EJA6" t="n">
        <v>342601.2668449217</v>
      </c>
      <c r="EJB6" t="n">
        <v>390847.852291432</v>
      </c>
      <c r="EJC6" t="n">
        <v>447111.7679368858</v>
      </c>
      <c r="EJD6" t="n">
        <v>520231.5557169516</v>
      </c>
      <c r="EJE6" t="n">
        <v>593619.0088791703</v>
      </c>
      <c r="EJF6" t="n">
        <v>652007.0653421538</v>
      </c>
      <c r="EJG6" t="n">
        <v>722616.6848046776</v>
      </c>
      <c r="EJH6" t="n">
        <v>683325.0498380725</v>
      </c>
      <c r="EJI6" t="n">
        <v>702281.6687290414</v>
      </c>
      <c r="EJJ6" t="n">
        <v>591560.1481482262</v>
      </c>
      <c r="EJK6" t="n">
        <v>270272.2548776199</v>
      </c>
      <c r="EJL6" t="n">
        <v>132947.2837188448</v>
      </c>
      <c r="EJM6" t="n">
        <v>83984.38172833626</v>
      </c>
      <c r="EJN6" t="n">
        <v>58577.26589757933</v>
      </c>
      <c r="EJO6" t="n">
        <v>46853.38904300811</v>
      </c>
      <c r="EJP6" t="n">
        <v>67841.78937691599</v>
      </c>
      <c r="EJQ6" t="n">
        <v>192933.0581328093</v>
      </c>
      <c r="EJR6" t="n">
        <v>295902.8088974622</v>
      </c>
      <c r="EJS6" t="n">
        <v>335307.3706432144</v>
      </c>
      <c r="EJT6" t="n">
        <v>325169.2066170175</v>
      </c>
      <c r="EJU6" t="n">
        <v>263879.9291700822</v>
      </c>
      <c r="EJV6" t="n">
        <v>237563.4902490819</v>
      </c>
      <c r="EJW6" t="n">
        <v>247564.9835953661</v>
      </c>
      <c r="EJX6" t="n">
        <v>293604.7918111703</v>
      </c>
      <c r="EJY6" t="n">
        <v>309974.2909460546</v>
      </c>
      <c r="EJZ6" t="n">
        <v>355143.5067249459</v>
      </c>
      <c r="EKA6" t="n">
        <v>426311.194126946</v>
      </c>
      <c r="EKB6" t="n">
        <v>504668.1126134307</v>
      </c>
      <c r="EKC6" t="n">
        <v>564874.2718749375</v>
      </c>
      <c r="EKD6" t="n">
        <v>611016.7120386461</v>
      </c>
      <c r="EKE6" t="n">
        <v>646403.4382771074</v>
      </c>
      <c r="EKF6" t="n">
        <v>639978.8142561511</v>
      </c>
      <c r="EKG6" t="n">
        <v>658039.9725593802</v>
      </c>
      <c r="EKH6" t="n">
        <v>496636.7928272064</v>
      </c>
      <c r="EKI6" t="n">
        <v>221236.4173212265</v>
      </c>
      <c r="EKJ6" t="n">
        <v>111963.1359731278</v>
      </c>
      <c r="EKK6" t="n">
        <v>74917.84881124485</v>
      </c>
      <c r="EKL6" t="n">
        <v>50518.76096105875</v>
      </c>
      <c r="EKM6" t="n">
        <v>40193.67058313105</v>
      </c>
      <c r="EKN6" t="n">
        <v>58029.08161494246</v>
      </c>
      <c r="EKO6" t="n">
        <v>170820.9913898885</v>
      </c>
      <c r="EKP6" t="n">
        <v>268539.8813178086</v>
      </c>
      <c r="EKQ6" t="n">
        <v>304799.5398157358</v>
      </c>
      <c r="EKR6" t="n">
        <v>258935.5908875777</v>
      </c>
      <c r="EKS6" t="n">
        <v>205586.0816350204</v>
      </c>
      <c r="EKT6" t="n">
        <v>177120.3100238644</v>
      </c>
      <c r="EKU6" t="n">
        <v>190101.5984477474</v>
      </c>
      <c r="EKV6" t="n">
        <v>227902.7968982454</v>
      </c>
      <c r="EKW6" t="n">
        <v>248310.9011151852</v>
      </c>
      <c r="EKX6" t="n">
        <v>275964.3086591113</v>
      </c>
      <c r="EKY6" t="n">
        <v>342719.35204819</v>
      </c>
      <c r="EKZ6" t="n">
        <v>406462.7128750649</v>
      </c>
      <c r="ELA6" t="n">
        <v>443875.0180758275</v>
      </c>
      <c r="ELB6" t="n">
        <v>462308.6835180942</v>
      </c>
      <c r="ELC6" t="n">
        <v>495278.4738764091</v>
      </c>
      <c r="ELD6" t="n">
        <v>459181.8991360512</v>
      </c>
      <c r="ELE6" t="n">
        <v>434406.046969707</v>
      </c>
      <c r="ELF6" t="n">
        <v>270970.5851441025</v>
      </c>
      <c r="ELG6" t="n">
        <v>127564.4707348745</v>
      </c>
      <c r="ELH6" t="n">
        <v>66261.28172488316</v>
      </c>
      <c r="ELI6" t="n">
        <v>41220.73728526065</v>
      </c>
      <c r="ELJ6" t="n">
        <v>28663.09366843372</v>
      </c>
      <c r="ELK6" t="n">
        <v>24592.68845858108</v>
      </c>
      <c r="ELL6" t="n">
        <v>32695.11665505343</v>
      </c>
      <c r="ELM6" t="n">
        <v>108612.8412423786</v>
      </c>
      <c r="ELN6" t="n">
        <v>183329.832547427</v>
      </c>
      <c r="ELO6" t="n">
        <v>220016.6490354126</v>
      </c>
      <c r="ELP6" t="n">
        <v>216996.3111807668</v>
      </c>
      <c r="ELQ6" t="n">
        <v>169352.0688743028</v>
      </c>
      <c r="ELR6" t="n">
        <v>145187.1732347476</v>
      </c>
      <c r="ELS6" t="n">
        <v>146874.2844036707</v>
      </c>
      <c r="ELT6" t="n">
        <v>181419.0729772857</v>
      </c>
      <c r="ELU6" t="n">
        <v>176865.5149874273</v>
      </c>
      <c r="ELV6" t="n">
        <v>196727.4136650182</v>
      </c>
      <c r="ELW6" t="n">
        <v>273803.1860985712</v>
      </c>
      <c r="ELX6" t="n">
        <v>349433.5984662897</v>
      </c>
      <c r="ELY6" t="n">
        <v>426325.1884001571</v>
      </c>
      <c r="ELZ6" t="n">
        <v>432923.6864947103</v>
      </c>
      <c r="EMA6" t="n">
        <v>473602.2904970702</v>
      </c>
      <c r="EMB6" t="n">
        <v>452123.6616566496</v>
      </c>
      <c r="EMC6" t="n">
        <v>408825.0158150819</v>
      </c>
      <c r="EMD6" t="n">
        <v>300235.5225319351</v>
      </c>
      <c r="EME6" t="n">
        <v>137484.8914204251</v>
      </c>
      <c r="EMF6" t="n">
        <v>66339.59466692251</v>
      </c>
      <c r="EMG6" t="n">
        <v>42741.45167991123</v>
      </c>
      <c r="EMH6" t="n">
        <v>29861.94248071297</v>
      </c>
      <c r="EMI6" t="n">
        <v>21895.83649589053</v>
      </c>
      <c r="EMJ6" t="n">
        <v>32901.62302084941</v>
      </c>
      <c r="EMK6" t="n">
        <v>107070.5881000534</v>
      </c>
      <c r="EML6" t="n">
        <v>180942.143667685</v>
      </c>
      <c r="EMM6" t="n">
        <v>239014.431829427</v>
      </c>
      <c r="EMN6" t="n">
        <v>215452.1236506522</v>
      </c>
      <c r="EMO6" t="n">
        <v>183668.9811947048</v>
      </c>
      <c r="EMP6" t="n">
        <v>176275.9064837896</v>
      </c>
      <c r="EMQ6" t="n">
        <v>184732.3874170573</v>
      </c>
      <c r="EMR6" t="n">
        <v>217690.664000951</v>
      </c>
      <c r="EMS6" t="n">
        <v>232833.4275890619</v>
      </c>
      <c r="EMT6" t="n">
        <v>264054.7408939616</v>
      </c>
      <c r="EMU6" t="n">
        <v>346573.3284278953</v>
      </c>
      <c r="EMV6" t="n">
        <v>440688.0837566421</v>
      </c>
      <c r="EMW6" t="n">
        <v>485804.3053192935</v>
      </c>
      <c r="EMX6" t="n">
        <v>522673.1789490994</v>
      </c>
      <c r="EMY6" t="n">
        <v>570814.5193897428</v>
      </c>
      <c r="EMZ6" t="n">
        <v>556850.695633032</v>
      </c>
      <c r="ENA6" t="n">
        <v>566391.6905966869</v>
      </c>
      <c r="ENB6" t="n">
        <v>353592.5526666801</v>
      </c>
      <c r="ENC6" t="n">
        <v>164646.7446543961</v>
      </c>
      <c r="END6" t="n">
        <v>84200.27585827152</v>
      </c>
      <c r="ENE6" t="n">
        <v>53426.59671275104</v>
      </c>
      <c r="ENF6" t="n">
        <v>36634.24315639797</v>
      </c>
      <c r="ENG6" t="n">
        <v>29123.18005687546</v>
      </c>
      <c r="ENH6" t="n">
        <v>42999.98388328552</v>
      </c>
      <c r="ENI6" t="n">
        <v>143523.8748716479</v>
      </c>
      <c r="ENJ6" t="n">
        <v>269691.2835337537</v>
      </c>
      <c r="ENK6" t="n">
        <v>316807.0678185844</v>
      </c>
      <c r="ENL6" t="n">
        <v>295306.4715159883</v>
      </c>
      <c r="ENM6" t="n">
        <v>257540.9294815879</v>
      </c>
      <c r="ENN6" t="n">
        <v>233451.9374517138</v>
      </c>
      <c r="ENO6" t="n">
        <v>233686.512451747</v>
      </c>
      <c r="ENP6" t="n">
        <v>276597.479834753</v>
      </c>
      <c r="ENQ6" t="n">
        <v>273519.5816386035</v>
      </c>
      <c r="ENR6" t="n">
        <v>330737.5269397316</v>
      </c>
      <c r="ENS6" t="n">
        <v>397768.8030519947</v>
      </c>
      <c r="ENT6" t="n">
        <v>457464.4249950162</v>
      </c>
      <c r="ENU6" t="n">
        <v>522513.5341795984</v>
      </c>
      <c r="ENV6" t="n">
        <v>581033.6944530384</v>
      </c>
      <c r="ENW6" t="n">
        <v>622341.918114017</v>
      </c>
      <c r="ENX6" t="n">
        <v>615882.9745461277</v>
      </c>
      <c r="ENY6" t="n">
        <v>604540.7086616511</v>
      </c>
      <c r="ENZ6" t="n">
        <v>428324.8393650756</v>
      </c>
      <c r="EOA6" t="n">
        <v>193953.0073744833</v>
      </c>
      <c r="EOB6" t="n">
        <v>97110.56412337095</v>
      </c>
      <c r="EOC6" t="n">
        <v>62976.28760482515</v>
      </c>
      <c r="EOD6" t="n">
        <v>44514.03189559499</v>
      </c>
      <c r="EOE6" t="n">
        <v>38166.5390560533</v>
      </c>
      <c r="EOF6" t="n">
        <v>57783.87871137754</v>
      </c>
      <c r="EOG6" t="n">
        <v>182222.7563015069</v>
      </c>
      <c r="EOH6" t="n">
        <v>303073.2366876004</v>
      </c>
      <c r="EOI6" t="n">
        <v>344231.1390343808</v>
      </c>
      <c r="EOJ6" t="n">
        <v>324826.6901684905</v>
      </c>
      <c r="EOK6" t="n">
        <v>272511.0902777009</v>
      </c>
      <c r="EOL6" t="n">
        <v>251370.9951843635</v>
      </c>
      <c r="EOM6" t="n">
        <v>270148.7788040058</v>
      </c>
      <c r="EON6" t="n">
        <v>308524.0830671806</v>
      </c>
      <c r="EOO6" t="n">
        <v>336985.8911809659</v>
      </c>
      <c r="EOP6" t="n">
        <v>373421.1872272981</v>
      </c>
      <c r="EOQ6" t="n">
        <v>429562.5982959075</v>
      </c>
      <c r="EOR6" t="n">
        <v>504877.3228268645</v>
      </c>
      <c r="EOS6" t="n">
        <v>590467.1327053187</v>
      </c>
      <c r="EOT6" t="n">
        <v>598994.0420419939</v>
      </c>
      <c r="EOU6" t="n">
        <v>654721.1210099839</v>
      </c>
      <c r="EOV6" t="n">
        <v>629883.714035199</v>
      </c>
      <c r="EOW6" t="n">
        <v>603344.4152823596</v>
      </c>
      <c r="EOX6" t="n">
        <v>415608.4871795826</v>
      </c>
      <c r="EOY6" t="n">
        <v>191697.5435988264</v>
      </c>
      <c r="EOZ6" t="n">
        <v>94456.85619263924</v>
      </c>
      <c r="EPA6" t="n">
        <v>60418.55604794261</v>
      </c>
      <c r="EPB6" t="n">
        <v>40564.09007809277</v>
      </c>
      <c r="EPC6" t="n">
        <v>30617.83647421744</v>
      </c>
      <c r="EPD6" t="n">
        <v>42872.44770638987</v>
      </c>
      <c r="EPE6" t="n">
        <v>140937.8845042382</v>
      </c>
      <c r="EPF6" t="n">
        <v>234997.4760069626</v>
      </c>
      <c r="EPG6" t="n">
        <v>283984.6021536494</v>
      </c>
      <c r="EPH6" t="n">
        <v>269019.8388151209</v>
      </c>
      <c r="EPI6" t="n">
        <v>225475.4197137821</v>
      </c>
      <c r="EPJ6" t="n">
        <v>202305.0074723121</v>
      </c>
      <c r="EPK6" t="n">
        <v>197816.4493729106</v>
      </c>
      <c r="EPL6" t="n">
        <v>241093.7386619759</v>
      </c>
      <c r="EPM6" t="n">
        <v>253388.1251617307</v>
      </c>
      <c r="EPN6" t="n">
        <v>268390.7431681623</v>
      </c>
      <c r="EPO6" t="n">
        <v>327041.4794096681</v>
      </c>
      <c r="EPP6" t="n">
        <v>411963.1590022142</v>
      </c>
      <c r="EPQ6" t="n">
        <v>459066.3396178869</v>
      </c>
      <c r="EPR6" t="n">
        <v>530407.9468341327</v>
      </c>
      <c r="EPS6" t="n">
        <v>606118.3876438286</v>
      </c>
      <c r="EPT6" t="n">
        <v>586055.4473027969</v>
      </c>
      <c r="EPU6" t="n">
        <v>572786.3178584516</v>
      </c>
      <c r="EPV6" t="n">
        <v>382078.6760544548</v>
      </c>
      <c r="EPW6" t="n">
        <v>154167.7465504859</v>
      </c>
      <c r="EPX6" t="n">
        <v>80792.50917492426</v>
      </c>
      <c r="EPY6" t="n">
        <v>51362.18955513906</v>
      </c>
      <c r="EPZ6" t="n">
        <v>35114.4793309126</v>
      </c>
      <c r="EQA6" t="n">
        <v>29549.36042861837</v>
      </c>
      <c r="EQB6" t="n">
        <v>43348.38809723599</v>
      </c>
      <c r="EQC6" t="n">
        <v>156487.8552933287</v>
      </c>
      <c r="EQD6" t="n">
        <v>254136.2295378916</v>
      </c>
      <c r="EQE6" t="n">
        <v>301225.925315914</v>
      </c>
      <c r="EQF6" t="n">
        <v>279456.2855010917</v>
      </c>
      <c r="EQG6" t="n">
        <v>249414.1518688803</v>
      </c>
      <c r="EQH6" t="n">
        <v>207392.3632791681</v>
      </c>
      <c r="EQI6" t="n">
        <v>215830.8395740989</v>
      </c>
      <c r="EQJ6" t="n">
        <v>258918.8456487216</v>
      </c>
      <c r="EQK6" t="n">
        <v>236205.0828651983</v>
      </c>
      <c r="EQL6" t="n">
        <v>269483.6883950506</v>
      </c>
      <c r="EQM6" t="n">
        <v>333243.2851115675</v>
      </c>
      <c r="EQN6" t="n">
        <v>374900.7094289236</v>
      </c>
      <c r="EQO6" t="n">
        <v>401601.9695985533</v>
      </c>
      <c r="EQP6" t="n">
        <v>435296.8081620987</v>
      </c>
      <c r="EQQ6" t="n">
        <v>476795.7932566357</v>
      </c>
      <c r="EQR6" t="n">
        <v>432047.4914745223</v>
      </c>
      <c r="EQS6" t="n">
        <v>365519.1682383934</v>
      </c>
      <c r="EQT6" t="n">
        <v>255534.9819325726</v>
      </c>
      <c r="EQU6" t="n">
        <v>116759.7239005972</v>
      </c>
      <c r="EQV6" t="n">
        <v>55585.88945975966</v>
      </c>
      <c r="EQW6" t="n">
        <v>34089.84869176656</v>
      </c>
      <c r="EQX6" t="n">
        <v>23308.25146981399</v>
      </c>
      <c r="EQY6" t="n">
        <v>20216.00918167055</v>
      </c>
      <c r="EQZ6" t="n">
        <v>30271.12218807459</v>
      </c>
      <c r="ERA6" t="n">
        <v>90407.67223785754</v>
      </c>
      <c r="ERB6" t="n">
        <v>164958.8562142304</v>
      </c>
      <c r="ERC6" t="n">
        <v>203135.6650558724</v>
      </c>
      <c r="ERD6" t="n">
        <v>173287.4372695463</v>
      </c>
      <c r="ERE6" t="n">
        <v>138832.8712752186</v>
      </c>
      <c r="ERF6" t="n">
        <v>112804.2853055735</v>
      </c>
      <c r="ERG6" t="n">
        <v>108663.4953301322</v>
      </c>
      <c r="ERH6" t="n">
        <v>129150.446398122</v>
      </c>
      <c r="ERI6" t="n">
        <v>141232.9997653521</v>
      </c>
      <c r="ERJ6" t="n">
        <v>157966.6907050473</v>
      </c>
      <c r="ERK6" t="n">
        <v>187024.9597472932</v>
      </c>
      <c r="ERL6" t="n">
        <v>247547.5925113683</v>
      </c>
      <c r="ERM6" t="n">
        <v>287605.3094407836</v>
      </c>
      <c r="ERN6" t="n">
        <v>321314.980770805</v>
      </c>
      <c r="ERO6" t="n">
        <v>395115.4580173218</v>
      </c>
      <c r="ERP6" t="n">
        <v>342193.6960399281</v>
      </c>
      <c r="ERQ6" t="n">
        <v>322884.0141796482</v>
      </c>
      <c r="ERR6" t="n">
        <v>180331.4925670866</v>
      </c>
      <c r="ERS6" t="n">
        <v>80129.72810132177</v>
      </c>
      <c r="ERT6" t="n">
        <v>40794.53097801119</v>
      </c>
      <c r="ERU6" t="n">
        <v>24911.13351077412</v>
      </c>
      <c r="ERV6" t="n">
        <v>16360.66794750932</v>
      </c>
      <c r="ERW6" t="n">
        <v>13641.88674536117</v>
      </c>
      <c r="ERX6" t="n">
        <v>20158.68610922834</v>
      </c>
      <c r="ERY6" t="n">
        <v>61665.21785679903</v>
      </c>
      <c r="ERZ6" t="n">
        <v>104160.552375403</v>
      </c>
      <c r="ESA6" t="n">
        <v>117462.3104335952</v>
      </c>
      <c r="ESB6" t="n">
        <v>106899.8546908818</v>
      </c>
      <c r="ESC6" t="n">
        <v>81669.70805056808</v>
      </c>
      <c r="ESD6" t="n">
        <v>65287.91550546369</v>
      </c>
      <c r="ESE6" t="n">
        <v>72962.80370288368</v>
      </c>
      <c r="ESF6" t="n">
        <v>82742.28804582104</v>
      </c>
      <c r="ESG6" t="n">
        <v>77467.77004061165</v>
      </c>
      <c r="ESH6" t="n">
        <v>89351.48220501762</v>
      </c>
      <c r="ESI6" t="n">
        <v>139538.9250712759</v>
      </c>
      <c r="ESJ6" t="n">
        <v>183409.3161117873</v>
      </c>
      <c r="ESK6" t="n">
        <v>235546.0636685917</v>
      </c>
      <c r="ESL6" t="n">
        <v>266217.5898480735</v>
      </c>
      <c r="ESM6" t="n">
        <v>300957.6816130169</v>
      </c>
      <c r="ESN6" t="n">
        <v>297398.3709154275</v>
      </c>
      <c r="ESO6" t="n">
        <v>298167.0891582877</v>
      </c>
      <c r="ESP6" t="n">
        <v>189940.7183546401</v>
      </c>
      <c r="ESQ6" t="n">
        <v>86155.79303365576</v>
      </c>
      <c r="ESR6" t="n">
        <v>41840.92949765083</v>
      </c>
      <c r="ESS6" t="n">
        <v>28278.84563740738</v>
      </c>
      <c r="EST6" t="n">
        <v>19015.02090402049</v>
      </c>
      <c r="ESU6" t="n">
        <v>14584.06517515392</v>
      </c>
      <c r="ESV6" t="n">
        <v>22743.86168891692</v>
      </c>
      <c r="ESW6" t="n">
        <v>66342.41816835123</v>
      </c>
      <c r="ESX6" t="n">
        <v>105332.4517200897</v>
      </c>
      <c r="ESY6" t="n">
        <v>113093.128273037</v>
      </c>
      <c r="ESZ6" t="n">
        <v>116000.4428651398</v>
      </c>
      <c r="ETA6" t="n">
        <v>94900.46067801256</v>
      </c>
      <c r="ETB6" t="n">
        <v>85998.60075889945</v>
      </c>
      <c r="ETC6" t="n">
        <v>80993.02484581417</v>
      </c>
      <c r="ETD6" t="n">
        <v>96313.77947052952</v>
      </c>
      <c r="ETE6" t="n">
        <v>93275.47864967109</v>
      </c>
      <c r="ETF6" t="n">
        <v>113423.4068494325</v>
      </c>
      <c r="ETG6" t="n">
        <v>187654.9857969506</v>
      </c>
      <c r="ETH6" t="n">
        <v>255074.9297223411</v>
      </c>
      <c r="ETI6" t="n">
        <v>321417.6660122944</v>
      </c>
      <c r="ETJ6" t="n">
        <v>359663.6572979378</v>
      </c>
      <c r="ETK6" t="n">
        <v>386691.8838902112</v>
      </c>
      <c r="ETL6" t="n">
        <v>349525.0434972563</v>
      </c>
      <c r="ETM6" t="n">
        <v>345167.2135318482</v>
      </c>
      <c r="ETN6" t="n">
        <v>246682.2709067955</v>
      </c>
      <c r="ETO6" t="n">
        <v>110710.3204562697</v>
      </c>
      <c r="ETP6" t="n">
        <v>53068.53966350474</v>
      </c>
      <c r="ETQ6" t="n">
        <v>33907.7607749746</v>
      </c>
      <c r="ETR6" t="n">
        <v>23322.89307418495</v>
      </c>
      <c r="ETS6" t="n">
        <v>18777.12234220172</v>
      </c>
      <c r="ETT6" t="n">
        <v>29439.10634468426</v>
      </c>
      <c r="ETU6" t="n">
        <v>108939.1013671826</v>
      </c>
      <c r="ETV6" t="n">
        <v>203415.6837778387</v>
      </c>
      <c r="ETW6" t="n">
        <v>234104.098747818</v>
      </c>
      <c r="ETX6" t="n">
        <v>238646.422285108</v>
      </c>
      <c r="ETY6" t="n">
        <v>213492.720055706</v>
      </c>
      <c r="ETZ6" t="n">
        <v>206757.9110410079</v>
      </c>
      <c r="EUA6" t="n">
        <v>213226.173682637</v>
      </c>
      <c r="EUB6" t="n">
        <v>249248.9783976262</v>
      </c>
      <c r="EUC6" t="n">
        <v>264186.5982800064</v>
      </c>
      <c r="EUD6" t="n">
        <v>295764.0702305943</v>
      </c>
      <c r="EUE6" t="n">
        <v>354539.4289732071</v>
      </c>
      <c r="EUF6" t="n">
        <v>422223.1927398641</v>
      </c>
      <c r="EUG6" t="n">
        <v>521045.5095170225</v>
      </c>
      <c r="EUH6" t="n">
        <v>580337.910468795</v>
      </c>
      <c r="EUI6" t="n">
        <v>640376.866748877</v>
      </c>
      <c r="EUJ6" t="n">
        <v>604048.4352159235</v>
      </c>
      <c r="EUK6" t="n">
        <v>595814.8204413344</v>
      </c>
      <c r="EUL6" t="n">
        <v>441203.8839769756</v>
      </c>
      <c r="EUM6" t="n">
        <v>212616.9031731695</v>
      </c>
      <c r="EUN6" t="n">
        <v>109988.1759499737</v>
      </c>
      <c r="EUO6" t="n">
        <v>71459.16184227612</v>
      </c>
      <c r="EUP6" t="n">
        <v>48461.86811388197</v>
      </c>
      <c r="EUQ6" t="n">
        <v>37127.88723488244</v>
      </c>
      <c r="EUR6" t="n">
        <v>56222.79571314005</v>
      </c>
      <c r="EUS6" t="n">
        <v>166217.9886429271</v>
      </c>
      <c r="EUT6" t="n">
        <v>282794.6489576118</v>
      </c>
      <c r="EUU6" t="n">
        <v>313978.9891883695</v>
      </c>
      <c r="EUV6" t="n">
        <v>297897.9403667593</v>
      </c>
      <c r="EUW6" t="n">
        <v>242680.4367577643</v>
      </c>
      <c r="EUX6" t="n">
        <v>216861.0286585096</v>
      </c>
      <c r="EUY6" t="n">
        <v>222510.6937448657</v>
      </c>
      <c r="EUZ6" t="n">
        <v>262354.2918571852</v>
      </c>
      <c r="EVA6" t="n">
        <v>267147.8439190009</v>
      </c>
      <c r="EVB6" t="n">
        <v>321226.4376985671</v>
      </c>
      <c r="EVC6" t="n">
        <v>391207.8563193074</v>
      </c>
      <c r="EVD6" t="n">
        <v>454467.4989360284</v>
      </c>
      <c r="EVE6" t="n">
        <v>522507.6723031687</v>
      </c>
      <c r="EVF6" t="n">
        <v>558607.0006603893</v>
      </c>
      <c r="EVG6" t="n">
        <v>616830.407907463</v>
      </c>
      <c r="EVH6" t="n">
        <v>576418.724713593</v>
      </c>
      <c r="EVI6" t="n">
        <v>600765.4187107949</v>
      </c>
      <c r="EVJ6" t="n">
        <v>480797.6645520974</v>
      </c>
      <c r="EVK6" t="n">
        <v>228763.2624770213</v>
      </c>
      <c r="EVL6" t="n">
        <v>112109.1130770487</v>
      </c>
      <c r="EVM6" t="n">
        <v>77312.33571143914</v>
      </c>
      <c r="EVN6" t="n">
        <v>52633.88102630917</v>
      </c>
      <c r="EVO6" t="n">
        <v>42208.33146810311</v>
      </c>
      <c r="EVP6" t="n">
        <v>60311.157222205</v>
      </c>
      <c r="EVQ6" t="n">
        <v>179510.3729719751</v>
      </c>
      <c r="EVR6" t="n">
        <v>291998.6426216605</v>
      </c>
      <c r="EVS6" t="n">
        <v>326348.4791950703</v>
      </c>
      <c r="EVT6" t="n">
        <v>294974.7722203088</v>
      </c>
      <c r="EVU6" t="n">
        <v>248451.6890048561</v>
      </c>
      <c r="EVV6" t="n">
        <v>218553.7045122665</v>
      </c>
      <c r="EVW6" t="n">
        <v>243267.2456567462</v>
      </c>
      <c r="EVX6" t="n">
        <v>277071.8733638659</v>
      </c>
      <c r="EVY6" t="n">
        <v>286406.1579214324</v>
      </c>
      <c r="EVZ6" t="n">
        <v>342071.0845102889</v>
      </c>
      <c r="EWA6" t="n">
        <v>414090.8216965955</v>
      </c>
      <c r="EWB6" t="n">
        <v>471932.9298060745</v>
      </c>
      <c r="EWC6" t="n">
        <v>529595.2872846266</v>
      </c>
      <c r="EWD6" t="n">
        <v>561727.9922790851</v>
      </c>
      <c r="EWE6" t="n">
        <v>647713.6154733188</v>
      </c>
      <c r="EWF6" t="n">
        <v>606920.8537277409</v>
      </c>
      <c r="EWG6" t="n">
        <v>640482.8260546628</v>
      </c>
      <c r="EWH6" t="n">
        <v>456564.2634452635</v>
      </c>
      <c r="EWI6" t="n">
        <v>210164.8684585626</v>
      </c>
      <c r="EWJ6" t="n">
        <v>112596.304410447</v>
      </c>
      <c r="EWK6" t="n">
        <v>74887.11029785153</v>
      </c>
      <c r="EWL6" t="n">
        <v>51072.18109763431</v>
      </c>
      <c r="EWM6" t="n">
        <v>39265.46645539431</v>
      </c>
      <c r="EWN6" t="n">
        <v>59430.07227044371</v>
      </c>
      <c r="EWO6" t="n">
        <v>178213.6316518096</v>
      </c>
      <c r="EWP6" t="n">
        <v>289037.4389984939</v>
      </c>
      <c r="EWQ6" t="n">
        <v>347151.053833833</v>
      </c>
      <c r="EWR6" t="n">
        <v>305238.0230910564</v>
      </c>
      <c r="EWS6" t="n">
        <v>257575.254751541</v>
      </c>
      <c r="EWT6" t="n">
        <v>230316.6415359603</v>
      </c>
      <c r="EWU6" t="n">
        <v>237446.0169541765</v>
      </c>
      <c r="EWV6" t="n">
        <v>262988.778355144</v>
      </c>
      <c r="EWW6" t="n">
        <v>279899.8490844201</v>
      </c>
      <c r="EWX6" t="n">
        <v>345402.4153452418</v>
      </c>
      <c r="EWY6" t="n">
        <v>407370.7817539371</v>
      </c>
      <c r="EWZ6" t="n">
        <v>470584.6177980263</v>
      </c>
      <c r="EXA6" t="n">
        <v>545831.505774726</v>
      </c>
      <c r="EXB6" t="n">
        <v>606830.1077414211</v>
      </c>
      <c r="EXC6" t="n">
        <v>635205.5781075179</v>
      </c>
      <c r="EXD6" t="n">
        <v>547228.6553852371</v>
      </c>
      <c r="EXE6" t="n">
        <v>515458.8319746707</v>
      </c>
      <c r="EXF6" t="n">
        <v>356478.9169253224</v>
      </c>
      <c r="EXG6" t="n">
        <v>153523.1185590007</v>
      </c>
      <c r="EXH6" t="n">
        <v>75002.68224418117</v>
      </c>
      <c r="EXI6" t="n">
        <v>47165.54152149839</v>
      </c>
      <c r="EXJ6" t="n">
        <v>30805.81983904973</v>
      </c>
      <c r="EXK6" t="n">
        <v>25212.88727617964</v>
      </c>
      <c r="EXL6" t="n">
        <v>35365.4453284155</v>
      </c>
      <c r="EXM6" t="n">
        <v>101909.9382641233</v>
      </c>
      <c r="EXN6" t="n">
        <v>171597.9277698945</v>
      </c>
      <c r="EXO6" t="n">
        <v>193593.3943365137</v>
      </c>
      <c r="EXP6" t="n">
        <v>164084.4481469719</v>
      </c>
      <c r="EXQ6" t="n">
        <v>129012.786048763</v>
      </c>
      <c r="EXR6" t="n">
        <v>107456.9907875632</v>
      </c>
      <c r="EXS6" t="n">
        <v>109104.258772872</v>
      </c>
      <c r="EXT6" t="n">
        <v>121582.4356203603</v>
      </c>
      <c r="EXU6" t="n">
        <v>122640.0989999522</v>
      </c>
      <c r="EXV6" t="n">
        <v>165234.0592385775</v>
      </c>
      <c r="EXW6" t="n">
        <v>220100.8070306725</v>
      </c>
      <c r="EXX6" t="n">
        <v>289476.2521984308</v>
      </c>
      <c r="EXY6" t="n">
        <v>356877.2756442424</v>
      </c>
      <c r="EXZ6" t="n">
        <v>417981.3689059388</v>
      </c>
      <c r="EYA6" t="n">
        <v>442210.0341554104</v>
      </c>
      <c r="EYB6" t="n">
        <v>434865.3739238145</v>
      </c>
      <c r="EYC6" t="n">
        <v>448742.0562595807</v>
      </c>
      <c r="EYD6" t="n">
        <v>351452.1435879928</v>
      </c>
      <c r="EYE6" t="n">
        <v>170264.8016658126</v>
      </c>
      <c r="EYF6" t="n">
        <v>85364.7821717265</v>
      </c>
      <c r="EYG6" t="n">
        <v>50687.36370529531</v>
      </c>
      <c r="EYH6" t="n">
        <v>35956.36664173447</v>
      </c>
      <c r="EYI6" t="n">
        <v>26410.63890060931</v>
      </c>
      <c r="EYJ6" t="n">
        <v>39737.98417063297</v>
      </c>
      <c r="EYK6" t="n">
        <v>121552.3457578864</v>
      </c>
      <c r="EYL6" t="n">
        <v>202722.7006909565</v>
      </c>
      <c r="EYM6" t="n">
        <v>238088.9842962901</v>
      </c>
      <c r="EYN6" t="n">
        <v>228808.875761302</v>
      </c>
      <c r="EYO6" t="n">
        <v>197317.041624642</v>
      </c>
      <c r="EYP6" t="n">
        <v>175939.1847555162</v>
      </c>
      <c r="EYQ6" t="n">
        <v>193108.5235597738</v>
      </c>
      <c r="EYR6" t="n">
        <v>226976.7943991436</v>
      </c>
      <c r="EYS6" t="n">
        <v>220974.383592791</v>
      </c>
      <c r="EYT6" t="n">
        <v>259429.0875012165</v>
      </c>
      <c r="EYU6" t="n">
        <v>317035.0712103425</v>
      </c>
      <c r="EYV6" t="n">
        <v>361514.432261883</v>
      </c>
      <c r="EYW6" t="n">
        <v>421158.6812602077</v>
      </c>
      <c r="EYX6" t="n">
        <v>422392.5909149683</v>
      </c>
      <c r="EYY6" t="n">
        <v>470665.7497009949</v>
      </c>
      <c r="EYZ6" t="n">
        <v>449260.1505125681</v>
      </c>
      <c r="EZA6" t="n">
        <v>419590.7281449747</v>
      </c>
      <c r="EZB6" t="n">
        <v>279794.5817869253</v>
      </c>
      <c r="EZC6" t="n">
        <v>93729.04711900056</v>
      </c>
      <c r="EZD6" t="n">
        <v>41729.91327329064</v>
      </c>
      <c r="EZE6" t="n">
        <v>27322.05369486655</v>
      </c>
      <c r="EZF6" t="n">
        <v>19321.76555610732</v>
      </c>
      <c r="EZG6" t="n">
        <v>14167.73379221367</v>
      </c>
      <c r="EZH6" t="n">
        <v>23860.53615067301</v>
      </c>
      <c r="EZI6" t="n">
        <v>68189.83146089911</v>
      </c>
      <c r="EZJ6" t="n">
        <v>113806.2814407093</v>
      </c>
      <c r="EZK6" t="n">
        <v>134280.7148458798</v>
      </c>
      <c r="EZL6" t="n">
        <v>133560.544922252</v>
      </c>
      <c r="EZM6" t="n">
        <v>129726.4652868006</v>
      </c>
      <c r="EZN6" t="n">
        <v>134649.6567644627</v>
      </c>
      <c r="EZO6" t="n">
        <v>147600.7616519866</v>
      </c>
      <c r="EZP6" t="n">
        <v>172247.2440038869</v>
      </c>
      <c r="EZQ6" t="n">
        <v>204519.9263547219</v>
      </c>
      <c r="EZR6" t="n">
        <v>244955.4038397751</v>
      </c>
      <c r="EZS6" t="n">
        <v>320853.3572909269</v>
      </c>
      <c r="EZT6" t="n">
        <v>392017.1441507579</v>
      </c>
      <c r="EZU6" t="n">
        <v>450900.2016163991</v>
      </c>
      <c r="EZV6" t="n">
        <v>472938.6835564618</v>
      </c>
      <c r="EZW6" t="n">
        <v>495545.0537441517</v>
      </c>
      <c r="EZX6" t="n">
        <v>479421.7944224292</v>
      </c>
      <c r="EZY6" t="n">
        <v>465491.6150909143</v>
      </c>
      <c r="EZZ6" t="n">
        <v>364030.3415134811</v>
      </c>
      <c r="FAA6" t="n">
        <v>170297.5581609274</v>
      </c>
      <c r="FAB6" t="n">
        <v>86238.62207601989</v>
      </c>
      <c r="FAC6" t="n">
        <v>58976.34370614296</v>
      </c>
      <c r="FAD6" t="n">
        <v>41360.36889156488</v>
      </c>
      <c r="FAE6" t="n">
        <v>34585.39249500637</v>
      </c>
      <c r="FAF6" t="n">
        <v>53782.55710845698</v>
      </c>
      <c r="FAG6" t="n">
        <v>173064.9827964273</v>
      </c>
      <c r="FAH6" t="n">
        <v>248592.0707086713</v>
      </c>
      <c r="FAI6" t="n">
        <v>274287.5270690906</v>
      </c>
      <c r="FAJ6" t="n">
        <v>278834.7693075592</v>
      </c>
      <c r="FAK6" t="n">
        <v>220625.8711278622</v>
      </c>
      <c r="FAL6" t="n">
        <v>208022.4367702638</v>
      </c>
      <c r="FAM6" t="n">
        <v>216590.1027599393</v>
      </c>
      <c r="FAN6" t="n">
        <v>244144.9605063655</v>
      </c>
      <c r="FAO6" t="n">
        <v>269868.4299080384</v>
      </c>
      <c r="FAP6" t="n">
        <v>330517.6367219621</v>
      </c>
      <c r="FAQ6" t="n">
        <v>374449.1859667937</v>
      </c>
      <c r="FAR6" t="n">
        <v>457146.1675680159</v>
      </c>
      <c r="FAS6" t="n">
        <v>524071.7846669294</v>
      </c>
      <c r="FAT6" t="n">
        <v>589106.1605633039</v>
      </c>
      <c r="FAU6" t="n">
        <v>634722.39824317</v>
      </c>
      <c r="FAV6" t="n">
        <v>638985.0341791632</v>
      </c>
      <c r="FAW6" t="n">
        <v>638786.3504000028</v>
      </c>
      <c r="FAX6" t="n">
        <v>505402.1284165778</v>
      </c>
      <c r="FAY6" t="n">
        <v>227843.3062860856</v>
      </c>
      <c r="FAZ6" t="n">
        <v>116043.7181260544</v>
      </c>
      <c r="FBA6" t="n">
        <v>75557.84112612063</v>
      </c>
      <c r="FBB6" t="n">
        <v>53832.09749963479</v>
      </c>
      <c r="FBC6" t="n">
        <v>43646.73532570886</v>
      </c>
      <c r="FBD6" t="n">
        <v>62404.90494694524</v>
      </c>
      <c r="FBE6" t="n">
        <v>194547.3507484577</v>
      </c>
      <c r="FBF6" t="n">
        <v>300535.2553509898</v>
      </c>
      <c r="FBG6" t="n">
        <v>357691.9755472813</v>
      </c>
      <c r="FBH6" t="n">
        <v>332555.5872466606</v>
      </c>
      <c r="FBI6" t="n">
        <v>260979.8832336288</v>
      </c>
      <c r="FBJ6" t="n">
        <v>243178.9714658931</v>
      </c>
      <c r="FBK6" t="n">
        <v>251323.8333836002</v>
      </c>
      <c r="FBL6" t="n">
        <v>299116.9425266125</v>
      </c>
      <c r="FBM6" t="n">
        <v>316578.6298397334</v>
      </c>
      <c r="FBN6" t="n">
        <v>351003.6580906666</v>
      </c>
      <c r="FBO6" t="n">
        <v>430169.7034947044</v>
      </c>
      <c r="FBP6" t="n">
        <v>493533.3419396536</v>
      </c>
      <c r="FBQ6" t="n">
        <v>604885.6758315142</v>
      </c>
      <c r="FBR6" t="n">
        <v>648984.8449090159</v>
      </c>
      <c r="FBS6" t="n">
        <v>723012.4539304969</v>
      </c>
      <c r="FBT6" t="n">
        <v>709886.9461774841</v>
      </c>
      <c r="FBU6" t="n">
        <v>736082.3636089494</v>
      </c>
      <c r="FBV6" t="n">
        <v>528272.0816459199</v>
      </c>
      <c r="FBW6" t="n">
        <v>251057.9424523924</v>
      </c>
      <c r="FBX6" t="n">
        <v>130351.2724278795</v>
      </c>
      <c r="FBY6" t="n">
        <v>81025.06574153545</v>
      </c>
      <c r="FBZ6" t="n">
        <v>56959.0588508193</v>
      </c>
      <c r="FCA6" t="n">
        <v>46122.07062733578</v>
      </c>
      <c r="FCB6" t="n">
        <v>63998.01532699908</v>
      </c>
      <c r="FCC6" t="n">
        <v>189991.6149981819</v>
      </c>
      <c r="FCD6" t="n">
        <v>305013.6014029949</v>
      </c>
      <c r="FCE6" t="n">
        <v>349188.104020389</v>
      </c>
      <c r="FCF6" t="n">
        <v>312519.4835493655</v>
      </c>
      <c r="FCG6" t="n">
        <v>260277.3406028173</v>
      </c>
      <c r="FCH6" t="n">
        <v>224204.6296508536</v>
      </c>
      <c r="FCI6" t="n">
        <v>234383.5744724963</v>
      </c>
      <c r="FCJ6" t="n">
        <v>277971.3462901329</v>
      </c>
      <c r="FCK6" t="n">
        <v>288092.2014060627</v>
      </c>
      <c r="FCL6" t="n">
        <v>329731.312405396</v>
      </c>
      <c r="FCM6" t="n">
        <v>404145.031099171</v>
      </c>
      <c r="FCN6" t="n">
        <v>467886.8276172444</v>
      </c>
      <c r="FCO6" t="n">
        <v>549135.6253042829</v>
      </c>
      <c r="FCP6" t="n">
        <v>596136.819626072</v>
      </c>
      <c r="FCQ6" t="n">
        <v>639790.1662832871</v>
      </c>
      <c r="FCR6" t="n">
        <v>608068.0923591107</v>
      </c>
      <c r="FCS6" t="n">
        <v>618095.7664797418</v>
      </c>
      <c r="FCT6" t="n">
        <v>473705.4434100725</v>
      </c>
      <c r="FCU6" t="n">
        <v>233006.7555992646</v>
      </c>
      <c r="FCV6" t="n">
        <v>118767.0935120772</v>
      </c>
      <c r="FCW6" t="n">
        <v>75420.71284018124</v>
      </c>
      <c r="FCX6" t="n">
        <v>52322.59087207488</v>
      </c>
      <c r="FCY6" t="n">
        <v>40390.61327305118</v>
      </c>
      <c r="FCZ6" t="n">
        <v>61514.86494797558</v>
      </c>
      <c r="FDA6" t="n">
        <v>197709.722538675</v>
      </c>
      <c r="FDB6" t="n">
        <v>315183.9910341107</v>
      </c>
      <c r="FDC6" t="n">
        <v>359399.6565348818</v>
      </c>
      <c r="FDD6" t="n">
        <v>350891.5302907038</v>
      </c>
      <c r="FDE6" t="n">
        <v>293802.8567026331</v>
      </c>
      <c r="FDF6" t="n">
        <v>271901.6788560197</v>
      </c>
      <c r="FDG6" t="n">
        <v>275700.9498629936</v>
      </c>
      <c r="FDH6" t="n">
        <v>331205.9625171736</v>
      </c>
      <c r="FDI6" t="n">
        <v>338576.1775452202</v>
      </c>
      <c r="FDJ6" t="n">
        <v>389579.8110425636</v>
      </c>
      <c r="FDK6" t="n">
        <v>473675.9206734758</v>
      </c>
      <c r="FDL6" t="n">
        <v>531900.6369616044</v>
      </c>
      <c r="FDM6" t="n">
        <v>582724.8829485697</v>
      </c>
      <c r="FDN6" t="n">
        <v>635448.697556596</v>
      </c>
      <c r="FDO6" t="n">
        <v>726222.1941405198</v>
      </c>
      <c r="FDP6" t="n">
        <v>654092.3633084779</v>
      </c>
      <c r="FDQ6" t="n">
        <v>633822.6739225097</v>
      </c>
      <c r="FDR6" t="n">
        <v>490467.9321309905</v>
      </c>
      <c r="FDS6" t="n">
        <v>237348.2749903722</v>
      </c>
      <c r="FDT6" t="n">
        <v>122884.1117482056</v>
      </c>
      <c r="FDU6" t="n">
        <v>77327.20785204026</v>
      </c>
      <c r="FDV6" t="n">
        <v>52417.72832680307</v>
      </c>
      <c r="FDW6" t="n">
        <v>42117.03776298241</v>
      </c>
      <c r="FDX6" t="n">
        <v>60611.24156936509</v>
      </c>
      <c r="FDY6" t="n">
        <v>176279.5227796467</v>
      </c>
      <c r="FDZ6" t="n">
        <v>275619.1819233727</v>
      </c>
      <c r="FEA6" t="n">
        <v>325451.3895134096</v>
      </c>
      <c r="FEB6" t="n">
        <v>303575.8724366566</v>
      </c>
      <c r="FEC6" t="n">
        <v>252712.5583306462</v>
      </c>
      <c r="FED6" t="n">
        <v>232586.4127800137</v>
      </c>
      <c r="FEE6" t="n">
        <v>226264.3249404239</v>
      </c>
      <c r="FEF6" t="n">
        <v>250796.2813888249</v>
      </c>
      <c r="FEG6" t="n">
        <v>293739.198647222</v>
      </c>
      <c r="FEH6" t="n">
        <v>333721.7688503377</v>
      </c>
      <c r="FEI6" t="n">
        <v>399912.9602021016</v>
      </c>
      <c r="FEJ6" t="n">
        <v>449690.6845219648</v>
      </c>
      <c r="FEK6" t="n">
        <v>520847.6890343811</v>
      </c>
      <c r="FEL6" t="n">
        <v>527021.9648840686</v>
      </c>
      <c r="FEM6" t="n">
        <v>523642.5023783121</v>
      </c>
      <c r="FEN6" t="n">
        <v>435229.0687640052</v>
      </c>
      <c r="FEO6" t="n">
        <v>394835.2803396586</v>
      </c>
      <c r="FEP6" t="n">
        <v>248763.650271673</v>
      </c>
      <c r="FEQ6" t="n">
        <v>100839.5212602892</v>
      </c>
      <c r="FER6" t="n">
        <v>43507.12311817954</v>
      </c>
      <c r="FES6" t="n">
        <v>23146.02845968342</v>
      </c>
      <c r="FET6" t="n">
        <v>14146.30965634207</v>
      </c>
      <c r="FEU6" t="n">
        <v>11387.11543276967</v>
      </c>
      <c r="FEV6" t="n">
        <v>19264.54816629901</v>
      </c>
      <c r="FEW6" t="n">
        <v>62057.73871461696</v>
      </c>
      <c r="FEX6" t="n">
        <v>112464.0637394311</v>
      </c>
      <c r="FEY6" t="n">
        <v>150330.8031196224</v>
      </c>
      <c r="FEZ6" t="n">
        <v>139695.5762644197</v>
      </c>
      <c r="FFA6" t="n">
        <v>109057.1994827324</v>
      </c>
      <c r="FFB6" t="n">
        <v>86085.47250586418</v>
      </c>
      <c r="FFC6" t="n">
        <v>93318.71739453089</v>
      </c>
      <c r="FFD6" t="n">
        <v>103213.1549916725</v>
      </c>
      <c r="FFE6" t="n">
        <v>90928.63008707364</v>
      </c>
      <c r="FFF6" t="n">
        <v>120432.0133961101</v>
      </c>
      <c r="FFG6" t="n">
        <v>163218.0255578896</v>
      </c>
      <c r="FFH6" t="n">
        <v>240765.6862245928</v>
      </c>
      <c r="FFI6" t="n">
        <v>278646.9172049985</v>
      </c>
      <c r="FFJ6" t="n">
        <v>305624.257832393</v>
      </c>
      <c r="FFK6" t="n">
        <v>363607.4692395858</v>
      </c>
      <c r="FFL6" t="n">
        <v>342424.5732126306</v>
      </c>
      <c r="FFM6" t="n">
        <v>320698.204798557</v>
      </c>
      <c r="FFN6" t="n">
        <v>206622.8603128323</v>
      </c>
      <c r="FFO6" t="n">
        <v>99598.51328444132</v>
      </c>
      <c r="FFP6" t="n">
        <v>49701.37935215147</v>
      </c>
      <c r="FFQ6" t="n">
        <v>30294.27686393823</v>
      </c>
      <c r="FFR6" t="n">
        <v>19408.97689080089</v>
      </c>
      <c r="FFS6" t="n">
        <v>14575.63145146057</v>
      </c>
      <c r="FFT6" t="n">
        <v>22476.69285116408</v>
      </c>
      <c r="FFU6" t="n">
        <v>61544.54313019994</v>
      </c>
      <c r="FFV6" t="n">
        <v>89612.21255807855</v>
      </c>
      <c r="FFW6" t="n">
        <v>97577.73518505077</v>
      </c>
      <c r="FFX6" t="n">
        <v>90676.65275009995</v>
      </c>
      <c r="FFY6" t="n">
        <v>74397.70043340696</v>
      </c>
      <c r="FFZ6" t="n">
        <v>67762.99391990268</v>
      </c>
      <c r="FGA6" t="n">
        <v>70632.79065551977</v>
      </c>
      <c r="FGB6" t="n">
        <v>73662.68848945908</v>
      </c>
      <c r="FGC6" t="n">
        <v>77860.7470344857</v>
      </c>
      <c r="FGD6" t="n">
        <v>104498.0570389957</v>
      </c>
      <c r="FGE6" t="n">
        <v>158789.0708148542</v>
      </c>
      <c r="FGF6" t="n">
        <v>222342.7345585873</v>
      </c>
      <c r="FGG6" t="n">
        <v>275842.3374258016</v>
      </c>
      <c r="FGH6" t="n">
        <v>311547.0700275366</v>
      </c>
      <c r="FGI6" t="n">
        <v>353313.799958344</v>
      </c>
      <c r="FGJ6" t="n">
        <v>357854.2828830642</v>
      </c>
      <c r="FGK6" t="n">
        <v>350441.6648406109</v>
      </c>
      <c r="FGL6" t="n">
        <v>287777.3455507174</v>
      </c>
      <c r="FGM6" t="n">
        <v>138472.7849148921</v>
      </c>
      <c r="FGN6" t="n">
        <v>74713.76131596303</v>
      </c>
      <c r="FGO6" t="n">
        <v>52136.88101407517</v>
      </c>
      <c r="FGP6" t="n">
        <v>36298.2485766227</v>
      </c>
      <c r="FGQ6" t="n">
        <v>31512.59036671967</v>
      </c>
      <c r="FGR6" t="n">
        <v>51492.40175707007</v>
      </c>
      <c r="FGS6" t="n">
        <v>166131.2737683323</v>
      </c>
      <c r="FGT6" t="n">
        <v>260709.8379574491</v>
      </c>
      <c r="FGU6" t="n">
        <v>299306.7380398685</v>
      </c>
      <c r="FGV6" t="n">
        <v>278449.799438306</v>
      </c>
      <c r="FGW6" t="n">
        <v>235845.366720642</v>
      </c>
      <c r="FGX6" t="n">
        <v>224243.4834905983</v>
      </c>
      <c r="FGY6" t="n">
        <v>217977.5430632098</v>
      </c>
      <c r="FGZ6" t="n">
        <v>260776.7405282777</v>
      </c>
      <c r="FHA6" t="n">
        <v>257622.0727379539</v>
      </c>
      <c r="FHB6" t="n">
        <v>290992.9298180997</v>
      </c>
      <c r="FHC6" t="n">
        <v>365165.5782085205</v>
      </c>
      <c r="FHD6" t="n">
        <v>415812.1929073692</v>
      </c>
      <c r="FHE6" t="n">
        <v>484336.3187558991</v>
      </c>
      <c r="FHF6" t="n">
        <v>521148.4104025646</v>
      </c>
      <c r="FHG6" t="n">
        <v>609972.1471042919</v>
      </c>
      <c r="FHH6" t="n">
        <v>550466.3550501887</v>
      </c>
      <c r="FHI6" t="n">
        <v>548732.1218861864</v>
      </c>
      <c r="FHJ6" t="n">
        <v>391950.8049285326</v>
      </c>
      <c r="FHK6" t="n">
        <v>180291.4303340868</v>
      </c>
      <c r="FHL6" t="n">
        <v>87463.73600942822</v>
      </c>
      <c r="FHM6" t="n">
        <v>54206.98135927991</v>
      </c>
      <c r="FHN6" t="n">
        <v>35962.81884339493</v>
      </c>
      <c r="FHO6" t="n">
        <v>27175.56765915027</v>
      </c>
      <c r="FHP6" t="n">
        <v>40818.57664940369</v>
      </c>
      <c r="FHQ6" t="n">
        <v>132368.6133824545</v>
      </c>
      <c r="FHR6" t="n">
        <v>212646.4180035754</v>
      </c>
      <c r="FHS6" t="n">
        <v>244317.1348366997</v>
      </c>
      <c r="FHT6" t="n">
        <v>226676.4148706903</v>
      </c>
      <c r="FHU6" t="n">
        <v>188493.6707889772</v>
      </c>
      <c r="FHV6" t="n">
        <v>168651.0804345665</v>
      </c>
      <c r="FHW6" t="n">
        <v>175580.2803352412</v>
      </c>
      <c r="FHX6" t="n">
        <v>199712.243661778</v>
      </c>
      <c r="FHY6" t="n">
        <v>186600.3917302628</v>
      </c>
      <c r="FHZ6" t="n">
        <v>220718.9932928255</v>
      </c>
      <c r="FIA6" t="n">
        <v>277731.7645656619</v>
      </c>
      <c r="FIB6" t="n">
        <v>318950.7779877296</v>
      </c>
      <c r="FIC6" t="n">
        <v>379103.1733432474</v>
      </c>
      <c r="FID6" t="n">
        <v>446167.6333572826</v>
      </c>
      <c r="FIE6" t="n">
        <v>477823.1281188719</v>
      </c>
      <c r="FIF6" t="n">
        <v>457592.4981784153</v>
      </c>
      <c r="FIG6" t="n">
        <v>440915.4721116623</v>
      </c>
      <c r="FIH6" t="n">
        <v>335465.7865137515</v>
      </c>
      <c r="FII6" t="n">
        <v>156759.7533717372</v>
      </c>
      <c r="FIJ6" t="n">
        <v>79626.76046243816</v>
      </c>
      <c r="FIK6" t="n">
        <v>54370.17189816287</v>
      </c>
      <c r="FIL6" t="n">
        <v>39361.93407143033</v>
      </c>
      <c r="FIM6" t="n">
        <v>32192.86553275106</v>
      </c>
      <c r="FIN6" t="n">
        <v>48375.70268898118</v>
      </c>
      <c r="FIO6" t="n">
        <v>155023.5637815481</v>
      </c>
      <c r="FIP6" t="n">
        <v>264963.2775887216</v>
      </c>
      <c r="FIQ6" t="n">
        <v>314496.4611854689</v>
      </c>
      <c r="FIR6" t="n">
        <v>307100.2743697392</v>
      </c>
      <c r="FIS6" t="n">
        <v>254763.9128306765</v>
      </c>
      <c r="FIT6" t="n">
        <v>225139.1272176187</v>
      </c>
      <c r="FIU6" t="n">
        <v>232285.867481157</v>
      </c>
      <c r="FIV6" t="n">
        <v>271690.4464634015</v>
      </c>
      <c r="FIW6" t="n">
        <v>277903.829719287</v>
      </c>
      <c r="FIX6" t="n">
        <v>341839.680100451</v>
      </c>
      <c r="FIY6" t="n">
        <v>413299.6535401961</v>
      </c>
      <c r="FIZ6" t="n">
        <v>483020.1408687936</v>
      </c>
      <c r="FJA6" t="n">
        <v>552132.256276326</v>
      </c>
      <c r="FJB6" t="n">
        <v>620588.0762339019</v>
      </c>
      <c r="FJC6" t="n">
        <v>661598.6402725622</v>
      </c>
      <c r="FJD6" t="n">
        <v>641779.548088736</v>
      </c>
      <c r="FJE6" t="n">
        <v>656143.5728924607</v>
      </c>
      <c r="FJF6" t="n">
        <v>525201.1008809544</v>
      </c>
      <c r="FJG6" t="n">
        <v>246949.9313161034</v>
      </c>
      <c r="FJH6" t="n">
        <v>132016.0420255639</v>
      </c>
      <c r="FJI6" t="n">
        <v>85857.66155106104</v>
      </c>
      <c r="FJJ6" t="n">
        <v>60641.6999191667</v>
      </c>
      <c r="FJK6" t="n">
        <v>48515.51764806926</v>
      </c>
      <c r="FJL6" t="n">
        <v>70103.40268972323</v>
      </c>
      <c r="FJM6" t="n">
        <v>205866.2132827222</v>
      </c>
      <c r="FJN6" t="n">
        <v>324974.8247485224</v>
      </c>
      <c r="FJO6" t="n">
        <v>350486.4554796239</v>
      </c>
      <c r="FJP6" t="n">
        <v>346847.5932547671</v>
      </c>
      <c r="FJQ6" t="n">
        <v>304971.0387087917</v>
      </c>
      <c r="FJR6" t="n">
        <v>288229.3886552689</v>
      </c>
      <c r="FJS6" t="n">
        <v>291440.3640351619</v>
      </c>
      <c r="FJT6" t="n">
        <v>342590.0180358278</v>
      </c>
      <c r="FJU6" t="n">
        <v>352980.2996771017</v>
      </c>
      <c r="FJV6" t="n">
        <v>413580.699682173</v>
      </c>
      <c r="FJW6" t="n">
        <v>470347.7969818206</v>
      </c>
      <c r="FJX6" t="n">
        <v>497993.7720745145</v>
      </c>
      <c r="FJY6" t="n">
        <v>590213.7850520567</v>
      </c>
      <c r="FJZ6" t="n">
        <v>674849.7798167125</v>
      </c>
      <c r="FKA6" t="n">
        <v>729029.6509761444</v>
      </c>
      <c r="FKB6" t="n">
        <v>687184.9674850946</v>
      </c>
      <c r="FKC6" t="n">
        <v>686653.6507586319</v>
      </c>
      <c r="FKD6" t="n">
        <v>558241.3760046684</v>
      </c>
      <c r="FKE6" t="n">
        <v>275154.1200483337</v>
      </c>
      <c r="FKF6" t="n">
        <v>133246.9218721049</v>
      </c>
      <c r="FKG6" t="n">
        <v>86583.5412679302</v>
      </c>
      <c r="FKH6" t="n">
        <v>58148.32606680214</v>
      </c>
      <c r="FKI6" t="n">
        <v>47993.74336068938</v>
      </c>
      <c r="FKJ6" t="n">
        <v>68107.54115139069</v>
      </c>
      <c r="FKK6" t="n">
        <v>201278.1810428657</v>
      </c>
      <c r="FKL6" t="n">
        <v>311595.2243357023</v>
      </c>
      <c r="FKM6" t="n">
        <v>360401.0702692399</v>
      </c>
      <c r="FKN6" t="n">
        <v>327940.2302767312</v>
      </c>
      <c r="FKO6" t="n">
        <v>271587.7036600166</v>
      </c>
      <c r="FKP6" t="n">
        <v>255019.3979868802</v>
      </c>
      <c r="FKQ6" t="n">
        <v>263839.316132152</v>
      </c>
      <c r="FKR6" t="n">
        <v>307919.0460111951</v>
      </c>
      <c r="FKS6" t="n">
        <v>307400.2241105079</v>
      </c>
      <c r="FKT6" t="n">
        <v>345272.9215508856</v>
      </c>
      <c r="FKU6" t="n">
        <v>389172.7334099532</v>
      </c>
      <c r="FKV6" t="n">
        <v>403235.5087413827</v>
      </c>
      <c r="FKW6" t="n">
        <v>503051.5778283199</v>
      </c>
      <c r="FKX6" t="n">
        <v>550591.4859359006</v>
      </c>
      <c r="FKY6" t="n">
        <v>577427.7869332836</v>
      </c>
      <c r="FKZ6" t="n">
        <v>584332.1146733571</v>
      </c>
      <c r="FLA6" t="n">
        <v>567773.3444005653</v>
      </c>
      <c r="FLB6" t="n">
        <v>415856.9881557911</v>
      </c>
      <c r="FLC6" t="n">
        <v>188230.2040422778</v>
      </c>
      <c r="FLD6" t="n">
        <v>90248.7272062042</v>
      </c>
      <c r="FLE6" t="n">
        <v>58041.60915178273</v>
      </c>
      <c r="FLF6" t="n">
        <v>40775.16698982086</v>
      </c>
      <c r="FLG6" t="n">
        <v>32080.44209669328</v>
      </c>
      <c r="FLH6" t="n">
        <v>47506.00137938416</v>
      </c>
      <c r="FLI6" t="n">
        <v>133434.0955110988</v>
      </c>
      <c r="FLJ6" t="n">
        <v>206485.9214113945</v>
      </c>
      <c r="FLK6" t="n">
        <v>246447.498989701</v>
      </c>
      <c r="FLL6" t="n">
        <v>228983.0029050322</v>
      </c>
      <c r="FLM6" t="n">
        <v>183968.2198476427</v>
      </c>
      <c r="FLN6" t="n">
        <v>146941.3511480361</v>
      </c>
      <c r="FLO6" t="n">
        <v>167163.9503066711</v>
      </c>
      <c r="FLP6" t="n">
        <v>184959.2720074694</v>
      </c>
      <c r="FLQ6" t="n">
        <v>206374.9064576335</v>
      </c>
      <c r="FLR6" t="n">
        <v>254382.9919295039</v>
      </c>
      <c r="FLS6" t="n">
        <v>325133.0218789956</v>
      </c>
      <c r="FLT6" t="n">
        <v>373976.564889668</v>
      </c>
      <c r="FLU6" t="n">
        <v>429727.6128795863</v>
      </c>
      <c r="FLV6" t="n">
        <v>479358.6785760344</v>
      </c>
      <c r="FLW6" t="n">
        <v>548149.1724188443</v>
      </c>
      <c r="FLX6" t="n">
        <v>556825.8997019602</v>
      </c>
      <c r="FLY6" t="n">
        <v>543328.186314889</v>
      </c>
      <c r="FLZ6" t="n">
        <v>432350.2534555955</v>
      </c>
      <c r="FMA6" t="n">
        <v>205013.82961631</v>
      </c>
      <c r="FMB6" t="n">
        <v>108887.2689725198</v>
      </c>
      <c r="FMC6" t="n">
        <v>69812.91359075603</v>
      </c>
      <c r="FMD6" t="n">
        <v>45531.54010810401</v>
      </c>
      <c r="FME6" t="n">
        <v>35736.34918137562</v>
      </c>
      <c r="FMF6" t="n">
        <v>53446.02987158489</v>
      </c>
      <c r="FMG6" t="n">
        <v>151182.6816570802</v>
      </c>
      <c r="FMH6" t="n">
        <v>233315.0342770967</v>
      </c>
      <c r="FMI6" t="n">
        <v>271649.3645790768</v>
      </c>
      <c r="FMJ6" t="n">
        <v>252712.2701464148</v>
      </c>
      <c r="FMK6" t="n">
        <v>211780.9240740138</v>
      </c>
      <c r="FML6" t="n">
        <v>187545.7274957727</v>
      </c>
      <c r="FMM6" t="n">
        <v>200982.2635263702</v>
      </c>
      <c r="FMN6" t="n">
        <v>211428.9992942111</v>
      </c>
      <c r="FMO6" t="n">
        <v>238076.5234412919</v>
      </c>
      <c r="FMP6" t="n">
        <v>279465.4111249734</v>
      </c>
      <c r="FMQ6" t="n">
        <v>333827.9392710446</v>
      </c>
      <c r="FMR6" t="n">
        <v>384620.6981698452</v>
      </c>
      <c r="FMS6" t="n">
        <v>434378.1602170811</v>
      </c>
      <c r="FMT6" t="n">
        <v>501552.762954619</v>
      </c>
      <c r="FMU6" t="n">
        <v>562012.1851760657</v>
      </c>
      <c r="FMV6" t="n">
        <v>531168.2149446873</v>
      </c>
      <c r="FMW6" t="n">
        <v>531405.2448486078</v>
      </c>
      <c r="FMX6" t="n">
        <v>376763.6989291151</v>
      </c>
      <c r="FMY6" t="n">
        <v>166206.5659871238</v>
      </c>
      <c r="FMZ6" t="n">
        <v>75364.48107622332</v>
      </c>
      <c r="FNA6" t="n">
        <v>48420.90602045901</v>
      </c>
      <c r="FNB6" t="n">
        <v>33028.99562344064</v>
      </c>
      <c r="FNC6" t="n">
        <v>25390.99152898609</v>
      </c>
      <c r="FND6" t="n">
        <v>39064.83598288435</v>
      </c>
      <c r="FNE6" t="n">
        <v>120477.0778142374</v>
      </c>
      <c r="FNF6" t="n">
        <v>203617.7632680472</v>
      </c>
      <c r="FNG6" t="n">
        <v>225689.3401937721</v>
      </c>
      <c r="FNH6" t="n">
        <v>219828.0972501074</v>
      </c>
      <c r="FNI6" t="n">
        <v>182136.8289810123</v>
      </c>
      <c r="FNJ6" t="n">
        <v>163667.724923499</v>
      </c>
      <c r="FNK6" t="n">
        <v>163054.9020817671</v>
      </c>
      <c r="FNL6" t="n">
        <v>184895.3155264025</v>
      </c>
      <c r="FNM6" t="n">
        <v>191468.1200065008</v>
      </c>
      <c r="FNN6" t="n">
        <v>234670.8799769421</v>
      </c>
      <c r="FNO6" t="n">
        <v>285406.613169633</v>
      </c>
      <c r="FNP6" t="n">
        <v>357433.1481894363</v>
      </c>
      <c r="FNQ6" t="n">
        <v>417167.921521692</v>
      </c>
      <c r="FNR6" t="n">
        <v>454125.4303957695</v>
      </c>
      <c r="FNS6" t="n">
        <v>510268.228971187</v>
      </c>
      <c r="FNT6" t="n">
        <v>469180.9775783782</v>
      </c>
      <c r="FNU6" t="n">
        <v>463398.1548380629</v>
      </c>
      <c r="FNV6" t="n">
        <v>355154.3451735373</v>
      </c>
      <c r="FNW6" t="n">
        <v>160856.3292367197</v>
      </c>
      <c r="FNX6" t="n">
        <v>92590.09790868011</v>
      </c>
      <c r="FNY6" t="n">
        <v>60291.81818377158</v>
      </c>
      <c r="FNZ6" t="n">
        <v>42742.70958287773</v>
      </c>
      <c r="FOA6" t="n">
        <v>33626.55788903328</v>
      </c>
      <c r="FOB6" t="n">
        <v>53935.63329848593</v>
      </c>
      <c r="FOC6" t="n">
        <v>166254.0072453149</v>
      </c>
      <c r="FOD6" t="n">
        <v>269135.4344804262</v>
      </c>
      <c r="FOE6" t="n">
        <v>326672.5502216443</v>
      </c>
      <c r="FOF6" t="n">
        <v>328829.4046081548</v>
      </c>
      <c r="FOG6" t="n">
        <v>265369.8367740535</v>
      </c>
      <c r="FOH6" t="n">
        <v>247160.8100469887</v>
      </c>
      <c r="FOI6" t="n">
        <v>255584.3643682095</v>
      </c>
      <c r="FOJ6" t="n">
        <v>301590.2185726739</v>
      </c>
      <c r="FOK6" t="n">
        <v>320740.926737945</v>
      </c>
      <c r="FOL6" t="n">
        <v>362910.7449872415</v>
      </c>
      <c r="FOM6" t="n">
        <v>420387.0710598826</v>
      </c>
      <c r="FON6" t="n">
        <v>495688.0256645625</v>
      </c>
      <c r="FOO6" t="n">
        <v>561054.5712268299</v>
      </c>
      <c r="FOP6" t="n">
        <v>627944.9512374349</v>
      </c>
      <c r="FOQ6" t="n">
        <v>707741.8373312958</v>
      </c>
      <c r="FOR6" t="n">
        <v>654680.3900524525</v>
      </c>
      <c r="FOS6" t="n">
        <v>636034.5679305389</v>
      </c>
      <c r="FOT6" t="n">
        <v>459431.4004976337</v>
      </c>
      <c r="FOU6" t="n">
        <v>188536.8630783083</v>
      </c>
      <c r="FOV6" t="n">
        <v>86606.22269131741</v>
      </c>
      <c r="FOW6" t="n">
        <v>53051.84763380742</v>
      </c>
      <c r="FOX6" t="n">
        <v>38195.59041575305</v>
      </c>
      <c r="FOY6" t="n">
        <v>31026.42427891703</v>
      </c>
      <c r="FOZ6" t="n">
        <v>44515.73583042088</v>
      </c>
      <c r="FPA6" t="n">
        <v>141169.0929176962</v>
      </c>
      <c r="FPB6" t="n">
        <v>232459.9905152494</v>
      </c>
      <c r="FPC6" t="n">
        <v>264412.9196965529</v>
      </c>
      <c r="FPD6" t="n">
        <v>242816.7818664053</v>
      </c>
      <c r="FPE6" t="n">
        <v>209540.8501071111</v>
      </c>
      <c r="FPF6" t="n">
        <v>185346.8873681775</v>
      </c>
      <c r="FPG6" t="n">
        <v>184929.2214458422</v>
      </c>
      <c r="FPH6" t="n">
        <v>210157.4281394869</v>
      </c>
      <c r="FPI6" t="n">
        <v>201293.8452463528</v>
      </c>
      <c r="FPJ6" t="n">
        <v>220486.8928422898</v>
      </c>
      <c r="FPK6" t="n">
        <v>242834.2965122944</v>
      </c>
      <c r="FPL6" t="n">
        <v>264700.2004416112</v>
      </c>
      <c r="FPM6" t="n">
        <v>322568.8582771022</v>
      </c>
      <c r="FPN6" t="n">
        <v>346658.8627828487</v>
      </c>
      <c r="FPO6" t="n">
        <v>355760.5648857912</v>
      </c>
      <c r="FPP6" t="n">
        <v>324945.9488911785</v>
      </c>
      <c r="FPQ6" t="n">
        <v>292547.7026550131</v>
      </c>
      <c r="FPR6" t="n">
        <v>213207.0752565834</v>
      </c>
      <c r="FPS6" t="n">
        <v>109254.0329558697</v>
      </c>
      <c r="FPT6" t="n">
        <v>62788.48450611675</v>
      </c>
      <c r="FPU6" t="n">
        <v>40141.15958214508</v>
      </c>
      <c r="FPV6" t="n">
        <v>27863.10168137451</v>
      </c>
      <c r="FPW6" t="n">
        <v>24820.69403492551</v>
      </c>
      <c r="FPX6" t="n">
        <v>45173.04895198462</v>
      </c>
      <c r="FPY6" t="n">
        <v>142851.1441562663</v>
      </c>
      <c r="FPZ6" t="n">
        <v>243137.3049316068</v>
      </c>
      <c r="FQA6" t="n">
        <v>278623.1405663272</v>
      </c>
      <c r="FQB6" t="n">
        <v>285698.2690306912</v>
      </c>
      <c r="FQC6" t="n">
        <v>229387.6613523824</v>
      </c>
      <c r="FQD6" t="n">
        <v>205765.6894425639</v>
      </c>
      <c r="FQE6" t="n">
        <v>217072.4833367562</v>
      </c>
      <c r="FQF6" t="n">
        <v>250706.2662052066</v>
      </c>
      <c r="FQG6" t="n">
        <v>256335.0024231477</v>
      </c>
      <c r="FQH6" t="n">
        <v>301855.5097128774</v>
      </c>
      <c r="FQI6" t="n">
        <v>374663.009431989</v>
      </c>
      <c r="FQJ6" t="n">
        <v>460884.4816133216</v>
      </c>
      <c r="FQK6" t="n">
        <v>556292.9012191849</v>
      </c>
      <c r="FQL6" t="n">
        <v>655358.7748747587</v>
      </c>
      <c r="FQM6" t="n">
        <v>693761.8340432581</v>
      </c>
      <c r="FQN6" t="n">
        <v>645440.5588189425</v>
      </c>
      <c r="FQO6" t="n">
        <v>614057.2362249931</v>
      </c>
      <c r="FQP6" t="n">
        <v>501307.0054781048</v>
      </c>
      <c r="FQQ6" t="n">
        <v>221144.8276577657</v>
      </c>
      <c r="FQR6" t="n">
        <v>112663.5935956699</v>
      </c>
      <c r="FQS6" t="n">
        <v>75789.80059359893</v>
      </c>
      <c r="FQT6" t="n">
        <v>47798.54798648386</v>
      </c>
      <c r="FQU6" t="n">
        <v>37103.84083659802</v>
      </c>
      <c r="FQV6" t="n">
        <v>54563.1461265455</v>
      </c>
      <c r="FQW6" t="n">
        <v>171329.9621908328</v>
      </c>
      <c r="FQX6" t="n">
        <v>286667.5837628939</v>
      </c>
      <c r="FQY6" t="n">
        <v>323499.6655690705</v>
      </c>
      <c r="FQZ6" t="n">
        <v>305272.1218290752</v>
      </c>
      <c r="FRA6" t="n">
        <v>241302.8810393816</v>
      </c>
      <c r="FRB6" t="n">
        <v>218870.3765406575</v>
      </c>
      <c r="FRC6" t="n">
        <v>223471.1127267725</v>
      </c>
      <c r="FRD6" t="n">
        <v>254718.5093286922</v>
      </c>
      <c r="FRE6" t="n">
        <v>257054.8110266861</v>
      </c>
      <c r="FRF6" t="n">
        <v>298315.02293012</v>
      </c>
      <c r="FRG6" t="n">
        <v>383884.9693519428</v>
      </c>
      <c r="FRH6" t="n">
        <v>456688.0776206259</v>
      </c>
      <c r="FRI6" t="n">
        <v>535547.3543576653</v>
      </c>
      <c r="FRJ6" t="n">
        <v>600143.7635382402</v>
      </c>
      <c r="FRK6" t="n">
        <v>660523.6547877798</v>
      </c>
      <c r="FRL6" t="n">
        <v>622180.579904692</v>
      </c>
      <c r="FRM6" t="n">
        <v>590854.8657244769</v>
      </c>
      <c r="FRN6" t="n">
        <v>413839.7164849603</v>
      </c>
      <c r="FRO6" t="n">
        <v>180646.0236236499</v>
      </c>
      <c r="FRP6" t="n">
        <v>74599.85843274993</v>
      </c>
      <c r="FRQ6" t="n">
        <v>49857.46246344617</v>
      </c>
      <c r="FRR6" t="n">
        <v>31922.01339843725</v>
      </c>
      <c r="FRS6" t="n">
        <v>26809.11917135435</v>
      </c>
      <c r="FRT6" t="n">
        <v>38229.70432559594</v>
      </c>
      <c r="FRU6" t="n">
        <v>118564.381564463</v>
      </c>
      <c r="FRV6" t="n">
        <v>219006.8838400953</v>
      </c>
      <c r="FRW6" t="n">
        <v>255425.6483565916</v>
      </c>
      <c r="FRX6" t="n">
        <v>244194.2242837638</v>
      </c>
      <c r="FRY6" t="n">
        <v>202071.5011994317</v>
      </c>
      <c r="FRZ6" t="n">
        <v>171295.6928826721</v>
      </c>
      <c r="FSA6" t="n">
        <v>176012.9606495255</v>
      </c>
      <c r="FSB6" t="n">
        <v>203980.5780161758</v>
      </c>
      <c r="FSC6" t="n">
        <v>217206.7527121751</v>
      </c>
      <c r="FSD6" t="n">
        <v>276224.3488250761</v>
      </c>
      <c r="FSE6" t="n">
        <v>365362.5706729682</v>
      </c>
      <c r="FSF6" t="n">
        <v>457784.5566324138</v>
      </c>
      <c r="FSG6" t="n">
        <v>547266.672815624</v>
      </c>
      <c r="FSH6" t="n">
        <v>583206.7870004962</v>
      </c>
      <c r="FSI6" t="n">
        <v>649675.0020978632</v>
      </c>
      <c r="FSJ6" t="n">
        <v>607007.8431299761</v>
      </c>
      <c r="FSK6" t="n">
        <v>598248.1752443603</v>
      </c>
      <c r="FSL6" t="n">
        <v>451882.2812400417</v>
      </c>
      <c r="FSM6" t="n">
        <v>198620.8842602965</v>
      </c>
      <c r="FSN6" t="n">
        <v>101062.8965850657</v>
      </c>
      <c r="FSO6" t="n">
        <v>61905.74176703428</v>
      </c>
      <c r="FSP6" t="n">
        <v>41382.62856922494</v>
      </c>
      <c r="FSQ6" t="n">
        <v>33680.1836610769</v>
      </c>
      <c r="FSR6" t="n">
        <v>52374.57077418612</v>
      </c>
      <c r="FSS6" t="n">
        <v>156672.6473784627</v>
      </c>
      <c r="FST6" t="n">
        <v>248982.2555687855</v>
      </c>
      <c r="FSU6" t="n">
        <v>270086.9668933275</v>
      </c>
      <c r="FSV6" t="n">
        <v>255061.4469560998</v>
      </c>
      <c r="FSW6" t="n">
        <v>188389.1063124329</v>
      </c>
      <c r="FSX6" t="n">
        <v>159876.157234221</v>
      </c>
      <c r="FSY6" t="n">
        <v>161030.7294692467</v>
      </c>
      <c r="FSZ6" t="n">
        <v>196665.0776999862</v>
      </c>
      <c r="FTA6" t="n">
        <v>225511.7850323243</v>
      </c>
      <c r="FTB6" t="n">
        <v>291665.2238433202</v>
      </c>
      <c r="FTC6" t="n">
        <v>405172.0707476689</v>
      </c>
      <c r="FTD6" t="n">
        <v>528072.480138028</v>
      </c>
      <c r="FTE6" t="n">
        <v>601733.267685344</v>
      </c>
      <c r="FTF6" t="n">
        <v>700864.9101790079</v>
      </c>
      <c r="FTG6" t="n">
        <v>757250.0943956963</v>
      </c>
      <c r="FTH6" t="n">
        <v>740911.395059276</v>
      </c>
      <c r="FTI6" t="n">
        <v>752253.5957544451</v>
      </c>
      <c r="FTJ6" t="n">
        <v>588324.1333618433</v>
      </c>
      <c r="FTK6" t="n">
        <v>292847.1500002186</v>
      </c>
      <c r="FTL6" t="n">
        <v>148465.5270510883</v>
      </c>
      <c r="FTM6" t="n">
        <v>96706.2095044264</v>
      </c>
      <c r="FTN6" t="n">
        <v>63300.20546116664</v>
      </c>
      <c r="FTO6" t="n">
        <v>50572.47693468778</v>
      </c>
      <c r="FTP6" t="n">
        <v>70932.41319689453</v>
      </c>
      <c r="FTQ6" t="n">
        <v>209776.9364191961</v>
      </c>
      <c r="FTR6" t="n">
        <v>325259.4701932652</v>
      </c>
      <c r="FTS6" t="n">
        <v>376392.8171801274</v>
      </c>
      <c r="FTT6" t="n">
        <v>318005.9618386531</v>
      </c>
      <c r="FTU6" t="n">
        <v>259403.4172051907</v>
      </c>
      <c r="FTV6" t="n">
        <v>228694.3491116376</v>
      </c>
      <c r="FTW6" t="n">
        <v>254197.9184235448</v>
      </c>
      <c r="FTX6" t="n">
        <v>292244.5772770154</v>
      </c>
      <c r="FTY6" t="n">
        <v>310938.4192150128</v>
      </c>
      <c r="FTZ6" t="n">
        <v>346116.4815801892</v>
      </c>
      <c r="FUA6" t="n">
        <v>391960.1563157117</v>
      </c>
      <c r="FUB6" t="n">
        <v>450044.2125001078</v>
      </c>
      <c r="FUC6" t="n">
        <v>527411.0442997401</v>
      </c>
      <c r="FUD6" t="n">
        <v>549421.49893649</v>
      </c>
      <c r="FUE6" t="n">
        <v>625950.4908944507</v>
      </c>
      <c r="FUF6" t="n">
        <v>590843.6586149319</v>
      </c>
      <c r="FUG6" t="n">
        <v>523515.5033971872</v>
      </c>
      <c r="FUH6" t="n">
        <v>389761.7719088754</v>
      </c>
      <c r="FUI6" t="n">
        <v>172631.7302441999</v>
      </c>
      <c r="FUJ6" t="n">
        <v>86097.09871984085</v>
      </c>
      <c r="FUK6" t="n">
        <v>56433.16475853417</v>
      </c>
      <c r="FUL6" t="n">
        <v>36422.52300681215</v>
      </c>
      <c r="FUM6" t="n">
        <v>30202.34745831613</v>
      </c>
      <c r="FUN6" t="n">
        <v>43541.62118402584</v>
      </c>
      <c r="FUO6" t="n">
        <v>141994.1566257877</v>
      </c>
      <c r="FUP6" t="n">
        <v>259548.547800226</v>
      </c>
      <c r="FUQ6" t="n">
        <v>301498.8912248968</v>
      </c>
      <c r="FUR6" t="n">
        <v>288610.7732145411</v>
      </c>
      <c r="FUS6" t="n">
        <v>235170.8347923385</v>
      </c>
      <c r="FUT6" t="n">
        <v>225198.8514553832</v>
      </c>
      <c r="FUU6" t="n">
        <v>245376.4076771679</v>
      </c>
      <c r="FUV6" t="n">
        <v>304151.3164484337</v>
      </c>
      <c r="FUW6" t="n">
        <v>321592.8676488614</v>
      </c>
      <c r="FUX6" t="n">
        <v>378478.3290860698</v>
      </c>
      <c r="FUY6" t="n">
        <v>421247.4752995377</v>
      </c>
      <c r="FUZ6" t="n">
        <v>483086.5641042783</v>
      </c>
      <c r="FVA6" t="n">
        <v>556121.213319588</v>
      </c>
      <c r="FVB6" t="n">
        <v>617516.1804991763</v>
      </c>
      <c r="FVC6" t="n">
        <v>679204.3349623027</v>
      </c>
      <c r="FVD6" t="n">
        <v>648996.8914432274</v>
      </c>
      <c r="FVE6" t="n">
        <v>662581.188832148</v>
      </c>
      <c r="FVF6" t="n">
        <v>484250.6243578123</v>
      </c>
      <c r="FVG6" t="n">
        <v>215015.6772219269</v>
      </c>
      <c r="FVH6" t="n">
        <v>105794.417697375</v>
      </c>
      <c r="FVI6" t="n">
        <v>60554.14150654326</v>
      </c>
      <c r="FVJ6" t="n">
        <v>42145.46857946886</v>
      </c>
      <c r="FVK6" t="n">
        <v>34607.37018750474</v>
      </c>
      <c r="FVL6" t="n">
        <v>50033.79781631913</v>
      </c>
      <c r="FVM6" t="n">
        <v>166924.9363739938</v>
      </c>
      <c r="FVN6" t="n">
        <v>279609.0034232993</v>
      </c>
      <c r="FVO6" t="n">
        <v>335328.0698487708</v>
      </c>
      <c r="FVP6" t="n">
        <v>304978.6232034924</v>
      </c>
      <c r="FVQ6" t="n">
        <v>244575.5120806082</v>
      </c>
      <c r="FVR6" t="n">
        <v>222962.8242024567</v>
      </c>
      <c r="FVS6" t="n">
        <v>235703.430769915</v>
      </c>
      <c r="FVT6" t="n">
        <v>253627.9382172025</v>
      </c>
      <c r="FVU6" t="n">
        <v>266749.439757858</v>
      </c>
      <c r="FVV6" t="n">
        <v>315024.9989011597</v>
      </c>
      <c r="FVW6" t="n">
        <v>395245.0947276672</v>
      </c>
      <c r="FVX6" t="n">
        <v>474084.7066554248</v>
      </c>
      <c r="FVY6" t="n">
        <v>551252.4156796165</v>
      </c>
      <c r="FVZ6" t="n">
        <v>622239.2851701255</v>
      </c>
      <c r="FWA6" t="n">
        <v>681090.3421274028</v>
      </c>
      <c r="FWB6" t="n">
        <v>686268.4560115163</v>
      </c>
      <c r="FWC6" t="n">
        <v>631288.2060463316</v>
      </c>
      <c r="FWD6" t="n">
        <v>505812.7855480134</v>
      </c>
      <c r="FWE6" t="n">
        <v>229859.3712210259</v>
      </c>
      <c r="FWF6" t="n">
        <v>122826.146949126</v>
      </c>
      <c r="FWG6" t="n">
        <v>78776.12667733032</v>
      </c>
      <c r="FWH6" t="n">
        <v>53747.18168485198</v>
      </c>
      <c r="FWI6" t="n">
        <v>40741.21332639301</v>
      </c>
      <c r="FWJ6" t="n">
        <v>60565.25983165864</v>
      </c>
      <c r="FWK6" t="n">
        <v>179337.7765553148</v>
      </c>
      <c r="FWL6" t="n">
        <v>290108.1279899617</v>
      </c>
      <c r="FWM6" t="n">
        <v>343874.6005278369</v>
      </c>
      <c r="FWN6" t="n">
        <v>310945.3295488668</v>
      </c>
      <c r="FWO6" t="n">
        <v>256699.1945510247</v>
      </c>
      <c r="FWP6" t="n">
        <v>221299.9742622032</v>
      </c>
      <c r="FWQ6" t="n">
        <v>215135.1123853805</v>
      </c>
      <c r="FWR6" t="n">
        <v>279398.5893725544</v>
      </c>
      <c r="FWS6" t="n">
        <v>276510.8072507558</v>
      </c>
      <c r="FWT6" t="n">
        <v>322267.9327437334</v>
      </c>
      <c r="FWU6" t="n">
        <v>396971.3216392096</v>
      </c>
      <c r="FWV6" t="n">
        <v>459629.9723417336</v>
      </c>
      <c r="FWW6" t="n">
        <v>574317.6782082734</v>
      </c>
      <c r="FWX6" t="n">
        <v>636633.2071856429</v>
      </c>
      <c r="FWY6" t="n">
        <v>723060.5923719832</v>
      </c>
      <c r="FWZ6" t="n">
        <v>695213.3935704374</v>
      </c>
      <c r="FXA6" t="n">
        <v>719541.2260496502</v>
      </c>
      <c r="FXB6" t="n">
        <v>520250.5317955221</v>
      </c>
      <c r="FXC6" t="n">
        <v>237981.3941466977</v>
      </c>
      <c r="FXD6" t="n">
        <v>118579.5265126735</v>
      </c>
      <c r="FXE6" t="n">
        <v>79190.35465344116</v>
      </c>
      <c r="FXF6" t="n">
        <v>53305.95668327127</v>
      </c>
      <c r="FXG6" t="n">
        <v>43053.83956835617</v>
      </c>
      <c r="FXH6" t="n">
        <v>60547.16110864186</v>
      </c>
      <c r="FXI6" t="n">
        <v>184650.9108128491</v>
      </c>
      <c r="FXJ6" t="n">
        <v>289495.8762290077</v>
      </c>
      <c r="FXK6" t="n">
        <v>331914.6750137875</v>
      </c>
      <c r="FXL6" t="n">
        <v>306911.0957351328</v>
      </c>
      <c r="FXM6" t="n">
        <v>251871.9773531863</v>
      </c>
      <c r="FXN6" t="n">
        <v>217324.13840195</v>
      </c>
      <c r="FXO6" t="n">
        <v>221530.6930373063</v>
      </c>
      <c r="FXP6" t="n">
        <v>265594.1342968913</v>
      </c>
      <c r="FXQ6" t="n">
        <v>264575.7463207907</v>
      </c>
      <c r="FXR6" t="n">
        <v>298273.7577783451</v>
      </c>
      <c r="FXS6" t="n">
        <v>350225.2370173068</v>
      </c>
      <c r="FXT6" t="n">
        <v>415551.4802769374</v>
      </c>
      <c r="FXU6" t="n">
        <v>458746.9155314955</v>
      </c>
      <c r="FXV6" t="n">
        <v>521370.0429576662</v>
      </c>
      <c r="FXW6" t="n">
        <v>585816.3579428345</v>
      </c>
      <c r="FXX6" t="n">
        <v>616193.3772926177</v>
      </c>
      <c r="FXY6" t="n">
        <v>607167.5720898545</v>
      </c>
      <c r="FXZ6" t="n">
        <v>537996.4169660845</v>
      </c>
      <c r="FYA6" t="n">
        <v>240044.8403236991</v>
      </c>
      <c r="FYB6" t="n">
        <v>123358.1168980977</v>
      </c>
      <c r="FYC6" t="n">
        <v>82449.70841044089</v>
      </c>
      <c r="FYD6" t="n">
        <v>56183.17037953214</v>
      </c>
      <c r="FYE6" t="n">
        <v>43317.37432733946</v>
      </c>
      <c r="FYF6" t="n">
        <v>64537.54663141034</v>
      </c>
      <c r="FYG6" t="n">
        <v>187125.9673825919</v>
      </c>
      <c r="FYH6" t="n">
        <v>289586.9220813502</v>
      </c>
      <c r="FYI6" t="n">
        <v>321162.1085778009</v>
      </c>
      <c r="FYJ6" t="n">
        <v>308096.2962092502</v>
      </c>
      <c r="FYK6" t="n">
        <v>246500.8665133468</v>
      </c>
      <c r="FYL6" t="n">
        <v>205970.7996589201</v>
      </c>
      <c r="FYM6" t="n">
        <v>211788.7237829188</v>
      </c>
      <c r="FYN6" t="n">
        <v>237024.6805093947</v>
      </c>
      <c r="FYO6" t="n">
        <v>253476.7887483557</v>
      </c>
      <c r="FYP6" t="n">
        <v>302173.6083427262</v>
      </c>
      <c r="FYQ6" t="n">
        <v>384648.8113608133</v>
      </c>
      <c r="FYR6" t="n">
        <v>460778.6393882314</v>
      </c>
      <c r="FYS6" t="n">
        <v>490083.0022366799</v>
      </c>
      <c r="FYT6" t="n">
        <v>545492.5919296786</v>
      </c>
      <c r="FYU6" t="n">
        <v>611259.901785792</v>
      </c>
      <c r="FYV6" t="n">
        <v>593230.18025347</v>
      </c>
      <c r="FYW6" t="n">
        <v>598036.211137475</v>
      </c>
      <c r="FYX6" t="n">
        <v>456962.6917605168</v>
      </c>
      <c r="FYY6" t="n">
        <v>224949.8281926401</v>
      </c>
      <c r="FYZ6" t="n">
        <v>106716.5816489364</v>
      </c>
      <c r="FZA6" t="n">
        <v>68906.61131300319</v>
      </c>
      <c r="FZB6" t="n">
        <v>45967.32983970606</v>
      </c>
      <c r="FZC6" t="n">
        <v>36349.80097985911</v>
      </c>
      <c r="FZD6" t="n">
        <v>52627.92527906003</v>
      </c>
      <c r="FZE6" t="n">
        <v>150118.3141092964</v>
      </c>
      <c r="FZF6" t="n">
        <v>244492.2947967254</v>
      </c>
      <c r="FZG6" t="n">
        <v>274790.6717363637</v>
      </c>
      <c r="FZH6" t="n">
        <v>263153.510053059</v>
      </c>
      <c r="FZI6" t="n">
        <v>205996.2848167993</v>
      </c>
      <c r="FZJ6" t="n">
        <v>186072.1770650067</v>
      </c>
      <c r="FZK6" t="n">
        <v>183022.5991681769</v>
      </c>
      <c r="FZL6" t="n">
        <v>196302.8453866066</v>
      </c>
      <c r="FZM6" t="n">
        <v>217907.99609716</v>
      </c>
      <c r="FZN6" t="n">
        <v>269146.3612552502</v>
      </c>
      <c r="FZO6" t="n">
        <v>338403.949798638</v>
      </c>
      <c r="FZP6" t="n">
        <v>420731.0676050407</v>
      </c>
      <c r="FZQ6" t="n">
        <v>458017.3751586532</v>
      </c>
      <c r="FZR6" t="n">
        <v>527307.8524162146</v>
      </c>
      <c r="FZS6" t="n">
        <v>550315.6656611533</v>
      </c>
      <c r="FZT6" t="n">
        <v>518959.6262199612</v>
      </c>
      <c r="FZU6" t="n">
        <v>525037.2744266129</v>
      </c>
      <c r="FZV6" t="n">
        <v>403518.8383008895</v>
      </c>
      <c r="FZW6" t="n">
        <v>188632.6924943679</v>
      </c>
      <c r="FZX6" t="n">
        <v>99919.03506076174</v>
      </c>
      <c r="FZY6" t="n">
        <v>63318.34123320021</v>
      </c>
      <c r="FZZ6" t="n">
        <v>45281.05521503253</v>
      </c>
      <c r="GAA6" t="n">
        <v>37126.41279959021</v>
      </c>
      <c r="GAB6" t="n">
        <v>59253.93397098299</v>
      </c>
      <c r="GAC6" t="n">
        <v>194875.7395101922</v>
      </c>
      <c r="GAD6" t="n">
        <v>324276.527019578</v>
      </c>
      <c r="GAE6" t="n">
        <v>365306.7548535353</v>
      </c>
      <c r="GAF6" t="n">
        <v>321747.4826617495</v>
      </c>
      <c r="GAG6" t="n">
        <v>265080.2587289836</v>
      </c>
      <c r="GAH6" t="n">
        <v>236499.828065671</v>
      </c>
      <c r="GAI6" t="n">
        <v>239784.3785876527</v>
      </c>
      <c r="GAJ6" t="n">
        <v>280729.4425113802</v>
      </c>
      <c r="GAK6" t="n">
        <v>307207.524044864</v>
      </c>
      <c r="GAL6" t="n">
        <v>359470.672256849</v>
      </c>
      <c r="GAM6" t="n">
        <v>401168.5408182081</v>
      </c>
      <c r="GAN6" t="n">
        <v>476848.5066097756</v>
      </c>
      <c r="GAO6" t="n">
        <v>570722.3365784129</v>
      </c>
      <c r="GAP6" t="n">
        <v>589865.6849334051</v>
      </c>
      <c r="GAQ6" t="n">
        <v>663424.7937479306</v>
      </c>
      <c r="GAR6" t="n">
        <v>564618.7089422656</v>
      </c>
      <c r="GAS6" t="n">
        <v>609329.7992242745</v>
      </c>
      <c r="GAT6" t="n">
        <v>477621.3395475934</v>
      </c>
      <c r="GAU6" t="n">
        <v>233508.7592671287</v>
      </c>
      <c r="GAV6" t="n">
        <v>115898.6200546485</v>
      </c>
      <c r="GAW6" t="n">
        <v>76060.45879504507</v>
      </c>
      <c r="GAX6" t="n">
        <v>54360.87917505234</v>
      </c>
      <c r="GAY6" t="n">
        <v>42754.01591046718</v>
      </c>
      <c r="GAZ6" t="n">
        <v>60946.55222997151</v>
      </c>
      <c r="GBA6" t="n">
        <v>174706.2325335553</v>
      </c>
      <c r="GBB6" t="n">
        <v>280439.0425804866</v>
      </c>
      <c r="GBC6" t="n">
        <v>313207.611599935</v>
      </c>
      <c r="GBD6" t="n">
        <v>296629.3543113208</v>
      </c>
      <c r="GBE6" t="n">
        <v>246900.8021871253</v>
      </c>
      <c r="GBF6" t="n">
        <v>218469.3784446873</v>
      </c>
      <c r="GBG6" t="n">
        <v>217985.0058209615</v>
      </c>
      <c r="GBH6" t="n">
        <v>249518.9752163132</v>
      </c>
      <c r="GBI6" t="n">
        <v>271066.8603357712</v>
      </c>
      <c r="GBJ6" t="n">
        <v>304757.7323861141</v>
      </c>
      <c r="GBK6" t="n">
        <v>359345.8639677509</v>
      </c>
      <c r="GBL6" t="n">
        <v>412849.8559892614</v>
      </c>
      <c r="GBM6" t="n">
        <v>488436.3977696539</v>
      </c>
      <c r="GBN6" t="n">
        <v>516068.4753025298</v>
      </c>
      <c r="GBO6" t="n">
        <v>586344.4240889507</v>
      </c>
      <c r="GBP6" t="n">
        <v>535455.1092822351</v>
      </c>
      <c r="GBQ6" t="n">
        <v>517378.1681685429</v>
      </c>
      <c r="GBR6" t="n">
        <v>409463.7082954335</v>
      </c>
      <c r="GBS6" t="n">
        <v>203617.3657862701</v>
      </c>
      <c r="GBT6" t="n">
        <v>112104.5267997089</v>
      </c>
      <c r="GBU6" t="n">
        <v>70182.35180361562</v>
      </c>
      <c r="GBV6" t="n">
        <v>44627.83244729765</v>
      </c>
      <c r="GBW6" t="n">
        <v>35721.79819328229</v>
      </c>
      <c r="GBX6" t="n">
        <v>47723.41285453611</v>
      </c>
      <c r="GBY6" t="n">
        <v>147581.6822815973</v>
      </c>
      <c r="GBZ6" t="n">
        <v>244458.6198847604</v>
      </c>
      <c r="GCA6" t="n">
        <v>284894.1042523423</v>
      </c>
      <c r="GCB6" t="n">
        <v>251342.6745218976</v>
      </c>
      <c r="GCC6" t="n">
        <v>216506.2861873433</v>
      </c>
      <c r="GCD6" t="n">
        <v>201519.5960147359</v>
      </c>
      <c r="GCE6" t="n">
        <v>213339.9018151045</v>
      </c>
      <c r="GCF6" t="n">
        <v>253757.4765150637</v>
      </c>
      <c r="GCG6" t="n">
        <v>259552.5209592944</v>
      </c>
      <c r="GCH6" t="n">
        <v>309174.5820447204</v>
      </c>
      <c r="GCI6" t="n">
        <v>360030.7320160182</v>
      </c>
      <c r="GCJ6" t="n">
        <v>399553.2977424971</v>
      </c>
      <c r="GCK6" t="n">
        <v>436445.6137724443</v>
      </c>
      <c r="GCL6" t="n">
        <v>507613.2448690659</v>
      </c>
      <c r="GCM6" t="n">
        <v>610160.4905697784</v>
      </c>
      <c r="GCN6" t="n">
        <v>551465.8293804999</v>
      </c>
      <c r="GCO6" t="n">
        <v>588062.2203386745</v>
      </c>
      <c r="GCP6" t="n">
        <v>453730.2731457392</v>
      </c>
      <c r="GCQ6" t="n">
        <v>194695.8346536079</v>
      </c>
      <c r="GCR6" t="n">
        <v>94277.63816474113</v>
      </c>
      <c r="GCS6" t="n">
        <v>63063.205717471</v>
      </c>
      <c r="GCT6" t="n">
        <v>42774.04118990835</v>
      </c>
      <c r="GCU6" t="n">
        <v>36548.32549449827</v>
      </c>
      <c r="GCV6" t="n">
        <v>51634.25353725151</v>
      </c>
      <c r="GCW6" t="n">
        <v>173855.5739092672</v>
      </c>
      <c r="GCX6" t="n">
        <v>279346.5009525295</v>
      </c>
      <c r="GCY6" t="n">
        <v>321994.2752178832</v>
      </c>
      <c r="GCZ6" t="n">
        <v>323413.3706433112</v>
      </c>
      <c r="GDA6" t="n">
        <v>270207.659893656</v>
      </c>
      <c r="GDB6" t="n">
        <v>246609.320263215</v>
      </c>
      <c r="GDC6" t="n">
        <v>271631.02355395</v>
      </c>
      <c r="GDD6" t="n">
        <v>311959.8768622822</v>
      </c>
      <c r="GDE6" t="n">
        <v>347772.0546169932</v>
      </c>
      <c r="GDF6" t="n">
        <v>394146.492493002</v>
      </c>
      <c r="GDG6" t="n">
        <v>450571.523059407</v>
      </c>
      <c r="GDH6" t="n">
        <v>519550.3543800293</v>
      </c>
      <c r="GDI6" t="n">
        <v>590661.7550421822</v>
      </c>
      <c r="GDJ6" t="n">
        <v>677560.9044960634</v>
      </c>
      <c r="GDK6" t="n">
        <v>749926.8541463248</v>
      </c>
      <c r="GDL6" t="n">
        <v>655841.7572195773</v>
      </c>
      <c r="GDM6" t="n">
        <v>695150.8100392395</v>
      </c>
      <c r="GDN6" t="n">
        <v>566566.9098108298</v>
      </c>
      <c r="GDO6" t="n">
        <v>264212.095080443</v>
      </c>
      <c r="GDP6" t="n">
        <v>133116.9193424729</v>
      </c>
      <c r="GDQ6" t="n">
        <v>87793.02822222444</v>
      </c>
      <c r="GDR6" t="n">
        <v>57768.33347284664</v>
      </c>
      <c r="GDS6" t="n">
        <v>45578.66481292612</v>
      </c>
      <c r="GDT6" t="n">
        <v>68589.72933183363</v>
      </c>
      <c r="GDU6" t="n">
        <v>201015.0271496956</v>
      </c>
      <c r="GDV6" t="n">
        <v>307022.4915853229</v>
      </c>
      <c r="GDW6" t="n">
        <v>348917.7056053461</v>
      </c>
      <c r="GDX6" t="n">
        <v>344547.2147781258</v>
      </c>
      <c r="GDY6" t="n">
        <v>283917.9703532365</v>
      </c>
      <c r="GDZ6" t="n">
        <v>258559.5806556808</v>
      </c>
      <c r="GEA6" t="n">
        <v>270681.3102185001</v>
      </c>
      <c r="GEB6" t="n">
        <v>317694.258488887</v>
      </c>
      <c r="GEC6" t="n">
        <v>356062.9475836984</v>
      </c>
      <c r="GED6" t="n">
        <v>388944.1865209515</v>
      </c>
      <c r="GEE6" t="n">
        <v>441614.337072695</v>
      </c>
      <c r="GEF6" t="n">
        <v>505677.5292137927</v>
      </c>
      <c r="GEG6" t="n">
        <v>612858.8902670579</v>
      </c>
      <c r="GEH6" t="n">
        <v>651771.6343978324</v>
      </c>
      <c r="GEI6" t="n">
        <v>724087.1660357591</v>
      </c>
      <c r="GEJ6" t="n">
        <v>697020.073281866</v>
      </c>
      <c r="GEK6" t="n">
        <v>724490.6531592899</v>
      </c>
      <c r="GEL6" t="n">
        <v>588529.52239182</v>
      </c>
      <c r="GEM6" t="n">
        <v>273573.3753537259</v>
      </c>
      <c r="GEN6" t="n">
        <v>139017.9016984427</v>
      </c>
      <c r="GEO6" t="n">
        <v>88532.0218844677</v>
      </c>
      <c r="GEP6" t="n">
        <v>60431.25543564323</v>
      </c>
      <c r="GEQ6" t="n">
        <v>47516.29383583555</v>
      </c>
      <c r="GER6" t="n">
        <v>65833.63038633658</v>
      </c>
      <c r="GES6" t="n">
        <v>190005.0239740542</v>
      </c>
      <c r="GET6" t="n">
        <v>293375.063422585</v>
      </c>
      <c r="GEU6" t="n">
        <v>331352.2379802533</v>
      </c>
      <c r="GEV6" t="n">
        <v>276770.9478621599</v>
      </c>
      <c r="GEW6" t="n">
        <v>207688.6985014638</v>
      </c>
      <c r="GEX6" t="n">
        <v>171790.6481963591</v>
      </c>
      <c r="GEY6" t="n">
        <v>166562.0454075347</v>
      </c>
      <c r="GEZ6" t="n">
        <v>182898.8944664775</v>
      </c>
      <c r="GFA6" t="n">
        <v>203757.0937949345</v>
      </c>
      <c r="GFB6" t="n">
        <v>251136.9623607433</v>
      </c>
      <c r="GFC6" t="n">
        <v>305081.2407700754</v>
      </c>
      <c r="GFD6" t="n">
        <v>350095.802727332</v>
      </c>
      <c r="GFE6" t="n">
        <v>405168.871761581</v>
      </c>
      <c r="GFF6" t="n">
        <v>445756.9868751022</v>
      </c>
      <c r="GFG6" t="n">
        <v>484325.3282019638</v>
      </c>
      <c r="GFH6" t="n">
        <v>383934.801220747</v>
      </c>
      <c r="GFI6" t="n">
        <v>324308.1932292555</v>
      </c>
      <c r="GFJ6" t="n">
        <v>223420.9953901215</v>
      </c>
      <c r="GFK6" t="n">
        <v>84268.93383808256</v>
      </c>
      <c r="GFL6" t="n">
        <v>42156.83348309752</v>
      </c>
      <c r="GFM6" t="n">
        <v>26794.36595925653</v>
      </c>
      <c r="GFN6" t="n">
        <v>18259.74293496085</v>
      </c>
      <c r="GFO6" t="n">
        <v>14267.39182774044</v>
      </c>
      <c r="GFP6" t="n">
        <v>21587.97302426898</v>
      </c>
      <c r="GFQ6" t="n">
        <v>58120.54995052467</v>
      </c>
      <c r="GFR6" t="n">
        <v>96670.6169657798</v>
      </c>
      <c r="GFS6" t="n">
        <v>118713.852878626</v>
      </c>
      <c r="GFT6" t="n">
        <v>101419.4670325415</v>
      </c>
      <c r="GFU6" t="n">
        <v>87423.64700069229</v>
      </c>
      <c r="GFV6" t="n">
        <v>87070.10465527922</v>
      </c>
      <c r="GFW6" t="n">
        <v>91046.48588800569</v>
      </c>
      <c r="GFX6" t="n">
        <v>104531.5020824252</v>
      </c>
      <c r="GFY6" t="n">
        <v>125950.5705194569</v>
      </c>
      <c r="GFZ6" t="n">
        <v>162926.3280776661</v>
      </c>
      <c r="GGA6" t="n">
        <v>255708.8563505773</v>
      </c>
      <c r="GGB6" t="n">
        <v>304650.0194030634</v>
      </c>
      <c r="GGC6" t="n">
        <v>365193.3415259491</v>
      </c>
      <c r="GGD6" t="n">
        <v>392130.5296241983</v>
      </c>
      <c r="GGE6" t="n">
        <v>427763.2228073396</v>
      </c>
      <c r="GGF6" t="n">
        <v>426492.5802229258</v>
      </c>
      <c r="GGG6" t="n">
        <v>440355.0804165036</v>
      </c>
      <c r="GGH6" t="n">
        <v>355276.1336067821</v>
      </c>
      <c r="GGI6" t="n">
        <v>155450.1078522168</v>
      </c>
      <c r="GGJ6" t="n">
        <v>76282.10386496714</v>
      </c>
      <c r="GGK6" t="n">
        <v>54505.01736240771</v>
      </c>
      <c r="GGL6" t="n">
        <v>38431.43971205477</v>
      </c>
      <c r="GGM6" t="n">
        <v>27878.50192932331</v>
      </c>
      <c r="GGN6" t="n">
        <v>40358.18377876151</v>
      </c>
      <c r="GGO6" t="n">
        <v>127153.843233289</v>
      </c>
      <c r="GGP6" t="n">
        <v>205272.2422964487</v>
      </c>
      <c r="GGQ6" t="n">
        <v>251355.0147679825</v>
      </c>
      <c r="GGR6" t="n">
        <v>223531.678093869</v>
      </c>
      <c r="GGS6" t="n">
        <v>186730.2396333372</v>
      </c>
      <c r="GGT6" t="n">
        <v>176704.3419247887</v>
      </c>
      <c r="GGU6" t="n">
        <v>169076.7350635666</v>
      </c>
      <c r="GGV6" t="n">
        <v>207721.7731427008</v>
      </c>
      <c r="GGW6" t="n">
        <v>224417.608451016</v>
      </c>
      <c r="GGX6" t="n">
        <v>254090.6846647654</v>
      </c>
      <c r="GGY6" t="n">
        <v>320464.4503324833</v>
      </c>
      <c r="GGZ6" t="n">
        <v>392839.912834719</v>
      </c>
      <c r="GHA6" t="n">
        <v>445602.6249067976</v>
      </c>
      <c r="GHB6" t="n">
        <v>510869.0102369487</v>
      </c>
      <c r="GHC6" t="n">
        <v>559886.7601406147</v>
      </c>
      <c r="GHD6" t="n">
        <v>490983.4687819363</v>
      </c>
      <c r="GHE6" t="n">
        <v>457041.0293210772</v>
      </c>
      <c r="GHF6" t="n">
        <v>367124.7724729851</v>
      </c>
      <c r="GHG6" t="n">
        <v>182001.3776663736</v>
      </c>
      <c r="GHH6" t="n">
        <v>91837.9920951245</v>
      </c>
      <c r="GHI6" t="n">
        <v>61681.1048299145</v>
      </c>
      <c r="GHJ6" t="n">
        <v>44154.33060578906</v>
      </c>
      <c r="GHK6" t="n">
        <v>37442.48089276009</v>
      </c>
      <c r="GHL6" t="n">
        <v>55399.0253826718</v>
      </c>
      <c r="GHM6" t="n">
        <v>171756.5943700455</v>
      </c>
      <c r="GHN6" t="n">
        <v>277480.0032989815</v>
      </c>
      <c r="GHO6" t="n">
        <v>332069.2557561465</v>
      </c>
      <c r="GHP6" t="n">
        <v>322498.7887724461</v>
      </c>
      <c r="GHQ6" t="n">
        <v>277659.916061994</v>
      </c>
      <c r="GHR6" t="n">
        <v>249843.6741009784</v>
      </c>
      <c r="GHS6" t="n">
        <v>261390.9969556709</v>
      </c>
      <c r="GHT6" t="n">
        <v>311608.2127042811</v>
      </c>
      <c r="GHU6" t="n">
        <v>332964.4813265978</v>
      </c>
      <c r="GHV6" t="n">
        <v>358353.3345627458</v>
      </c>
      <c r="GHW6" t="n">
        <v>444660.7982526016</v>
      </c>
      <c r="GHX6" t="n">
        <v>502279.6393261285</v>
      </c>
      <c r="GHY6" t="n">
        <v>615640.4880937962</v>
      </c>
      <c r="GHZ6" t="n">
        <v>672484.0473831232</v>
      </c>
      <c r="GIA6" t="n">
        <v>752819.4189615843</v>
      </c>
      <c r="GIB6" t="n">
        <v>709637.2807895201</v>
      </c>
      <c r="GIC6" t="n">
        <v>753144.5413025196</v>
      </c>
      <c r="GID6" t="n">
        <v>583657.6841012911</v>
      </c>
      <c r="GIE6" t="n">
        <v>277660.0939790629</v>
      </c>
      <c r="GIF6" t="n">
        <v>142501.6961914527</v>
      </c>
      <c r="GIG6" t="n">
        <v>91975.66050286467</v>
      </c>
      <c r="GIH6" t="n">
        <v>60626.54419909757</v>
      </c>
      <c r="GII6" t="n">
        <v>48966.2959733255</v>
      </c>
      <c r="GIJ6" t="n">
        <v>70950.96414991778</v>
      </c>
      <c r="GIK6" t="n">
        <v>214822.0356849363</v>
      </c>
      <c r="GIL6" t="n">
        <v>329461.3232301205</v>
      </c>
      <c r="GIM6" t="n">
        <v>370206.883850196</v>
      </c>
      <c r="GIN6" t="n">
        <v>349207.1014077975</v>
      </c>
      <c r="GIO6" t="n">
        <v>297087.3881298474</v>
      </c>
      <c r="GIP6" t="n">
        <v>264283.1430410687</v>
      </c>
      <c r="GIQ6" t="n">
        <v>279681.1681437783</v>
      </c>
      <c r="GIR6" t="n">
        <v>344079.48517299</v>
      </c>
      <c r="GIS6" t="n">
        <v>347950.3468806674</v>
      </c>
      <c r="GIT6" t="n">
        <v>392018.1296559746</v>
      </c>
      <c r="GIU6" t="n">
        <v>491625.0915144536</v>
      </c>
      <c r="GIV6" t="n">
        <v>542009.7849835213</v>
      </c>
      <c r="GIW6" t="n">
        <v>609380.5347614964</v>
      </c>
      <c r="GIX6" t="n">
        <v>663056.5644765166</v>
      </c>
      <c r="GIY6" t="n">
        <v>735143.1481697101</v>
      </c>
      <c r="GIZ6" t="n">
        <v>690285.0928907264</v>
      </c>
      <c r="GJA6" t="n">
        <v>722748.2927510781</v>
      </c>
      <c r="GJB6" t="n">
        <v>570530.9659293891</v>
      </c>
      <c r="GJC6" t="n">
        <v>274363.9080521143</v>
      </c>
      <c r="GJD6" t="n">
        <v>138397.0834980725</v>
      </c>
      <c r="GJE6" t="n">
        <v>89178.67426557881</v>
      </c>
      <c r="GJF6" t="n">
        <v>60724.19064094751</v>
      </c>
      <c r="GJG6" t="n">
        <v>49362.70491243804</v>
      </c>
      <c r="GJH6" t="n">
        <v>71468.60500514234</v>
      </c>
      <c r="GJI6" t="n">
        <v>215144.4265961554</v>
      </c>
      <c r="GJJ6" t="n">
        <v>328350.518378955</v>
      </c>
      <c r="GJK6" t="n">
        <v>385983.1822797164</v>
      </c>
      <c r="GJL6" t="n">
        <v>352015.1766835298</v>
      </c>
      <c r="GJM6" t="n">
        <v>302422.7117226836</v>
      </c>
      <c r="GJN6" t="n">
        <v>272590.0029843227</v>
      </c>
      <c r="GJO6" t="n">
        <v>272516.3151473943</v>
      </c>
      <c r="GJP6" t="n">
        <v>330674.0835303447</v>
      </c>
      <c r="GJQ6" t="n">
        <v>337203.8671644745</v>
      </c>
      <c r="GJR6" t="n">
        <v>386138.7305064356</v>
      </c>
      <c r="GJS6" t="n">
        <v>447160.3154736449</v>
      </c>
      <c r="GJT6" t="n">
        <v>525838.7728411978</v>
      </c>
      <c r="GJU6" t="n">
        <v>581412.5196760326</v>
      </c>
      <c r="GJV6" t="n">
        <v>657942.398178739</v>
      </c>
      <c r="GJW6" t="n">
        <v>732203.7205150917</v>
      </c>
      <c r="GJX6" t="n">
        <v>695939.8014335454</v>
      </c>
      <c r="GJY6" t="n">
        <v>734439.3748812508</v>
      </c>
      <c r="GJZ6" t="n">
        <v>603228.6681993839</v>
      </c>
      <c r="GKA6" t="n">
        <v>279952.0509128763</v>
      </c>
      <c r="GKB6" t="n">
        <v>139253.2709329985</v>
      </c>
      <c r="GKC6" t="n">
        <v>90379.86400708112</v>
      </c>
      <c r="GKD6" t="n">
        <v>63262.87980526024</v>
      </c>
      <c r="GKE6" t="n">
        <v>52123.50617985465</v>
      </c>
      <c r="GKF6" t="n">
        <v>74735.08670109298</v>
      </c>
      <c r="GKG6" t="n">
        <v>216783.0221847437</v>
      </c>
      <c r="GKH6" t="n">
        <v>347659.20398634</v>
      </c>
      <c r="GKI6" t="n">
        <v>398039.7665036534</v>
      </c>
      <c r="GKJ6" t="n">
        <v>358783.3492564814</v>
      </c>
      <c r="GKK6" t="n">
        <v>280102.1832495297</v>
      </c>
      <c r="GKL6" t="n">
        <v>256253.058037948</v>
      </c>
      <c r="GKM6" t="n">
        <v>262613.4157443339</v>
      </c>
      <c r="GKN6" t="n">
        <v>323565.2384667826</v>
      </c>
      <c r="GKO6" t="n">
        <v>339452.2418715392</v>
      </c>
      <c r="GKP6" t="n">
        <v>383917.9059828565</v>
      </c>
      <c r="GKQ6" t="n">
        <v>463152.0932429299</v>
      </c>
      <c r="GKR6" t="n">
        <v>521020.1693878323</v>
      </c>
      <c r="GKS6" t="n">
        <v>635961.26610825</v>
      </c>
      <c r="GKT6" t="n">
        <v>684023.217767729</v>
      </c>
      <c r="GKU6" t="n">
        <v>730281.4392193162</v>
      </c>
      <c r="GKV6" t="n">
        <v>662188.2407722713</v>
      </c>
      <c r="GKW6" t="n">
        <v>674435.9359873525</v>
      </c>
      <c r="GKX6" t="n">
        <v>521921.1485380848</v>
      </c>
      <c r="GKY6" t="n">
        <v>246617.3167129163</v>
      </c>
      <c r="GKZ6" t="n">
        <v>115154.0359883251</v>
      </c>
      <c r="GLA6" t="n">
        <v>71102.82609417153</v>
      </c>
      <c r="GLB6" t="n">
        <v>47614.86371345858</v>
      </c>
      <c r="GLC6" t="n">
        <v>38528.99562486483</v>
      </c>
      <c r="GLD6" t="n">
        <v>55186.5258716679</v>
      </c>
      <c r="GLE6" t="n">
        <v>171227.5503021911</v>
      </c>
      <c r="GLF6" t="n">
        <v>282089.0947672339</v>
      </c>
      <c r="GLG6" t="n">
        <v>316773.7151164397</v>
      </c>
      <c r="GLH6" t="n">
        <v>297398.2131260355</v>
      </c>
      <c r="GLI6" t="n">
        <v>243300.4957906882</v>
      </c>
      <c r="GLJ6" t="n">
        <v>230554.8641042474</v>
      </c>
      <c r="GLK6" t="n">
        <v>245866.8329167321</v>
      </c>
      <c r="GLL6" t="n">
        <v>293165.9247860082</v>
      </c>
      <c r="GLM6" t="n">
        <v>304759.5856577818</v>
      </c>
      <c r="GLN6" t="n">
        <v>361319.2582398434</v>
      </c>
      <c r="GLO6" t="n">
        <v>457558.584810646</v>
      </c>
      <c r="GLP6" t="n">
        <v>512415.2109680664</v>
      </c>
      <c r="GLQ6" t="n">
        <v>606067.4273557537</v>
      </c>
      <c r="GLR6" t="n">
        <v>704993.8997336092</v>
      </c>
      <c r="GLS6" t="n">
        <v>778141.2683476005</v>
      </c>
      <c r="GLT6" t="n">
        <v>723749.6692251777</v>
      </c>
      <c r="GLU6" t="n">
        <v>756150.7014376482</v>
      </c>
      <c r="GLV6" t="n">
        <v>606855.2696185592</v>
      </c>
      <c r="GLW6" t="n">
        <v>279547.3331091168</v>
      </c>
      <c r="GLX6" t="n">
        <v>140660.6786275716</v>
      </c>
      <c r="GLY6" t="n">
        <v>86818.89279148872</v>
      </c>
      <c r="GLZ6" t="n">
        <v>59284.88490390843</v>
      </c>
      <c r="GMA6" t="n">
        <v>45660.09703847493</v>
      </c>
      <c r="GMB6" t="n">
        <v>63800.59135709012</v>
      </c>
      <c r="GMC6" t="n">
        <v>183478.1801774261</v>
      </c>
      <c r="GMD6" t="n">
        <v>277269.8562165863</v>
      </c>
      <c r="GME6" t="n">
        <v>331481.2014280869</v>
      </c>
      <c r="GMF6" t="n">
        <v>322155.8866922865</v>
      </c>
      <c r="GMG6" t="n">
        <v>265900.4444174424</v>
      </c>
      <c r="GMH6" t="n">
        <v>233264.6133404754</v>
      </c>
      <c r="GMI6" t="n">
        <v>227383.0901428075</v>
      </c>
      <c r="GMJ6" t="n">
        <v>261810.2340865555</v>
      </c>
      <c r="GMK6" t="n">
        <v>287145.3873614366</v>
      </c>
      <c r="GML6" t="n">
        <v>331873.854526365</v>
      </c>
      <c r="GMM6" t="n">
        <v>430857.3957561986</v>
      </c>
      <c r="GMN6" t="n">
        <v>493581.69458512</v>
      </c>
      <c r="GMO6" t="n">
        <v>564676.8897561561</v>
      </c>
      <c r="GMP6" t="n">
        <v>679564.6447530526</v>
      </c>
      <c r="GMQ6" t="n">
        <v>742575.1637919919</v>
      </c>
      <c r="GMR6" t="n">
        <v>717857.8918016911</v>
      </c>
      <c r="GMS6" t="n">
        <v>772767.0203767197</v>
      </c>
      <c r="GMT6" t="n">
        <v>637459.6079747601</v>
      </c>
      <c r="GMU6" t="n">
        <v>310091.0079272205</v>
      </c>
      <c r="GMV6" t="n">
        <v>168795.2098075082</v>
      </c>
      <c r="GMW6" t="n">
        <v>100395.195252923</v>
      </c>
      <c r="GMX6" t="n">
        <v>67514.45272226304</v>
      </c>
      <c r="GMY6" t="n">
        <v>66450.23726452145</v>
      </c>
      <c r="GMZ6" t="n">
        <v>85321.50052586355</v>
      </c>
      <c r="GNA6" t="n">
        <v>205793.6075213937</v>
      </c>
      <c r="GNB6" t="n">
        <v>378611.3121764301</v>
      </c>
      <c r="GNC6" t="n">
        <v>415013.7496840102</v>
      </c>
      <c r="GND6" t="n">
        <v>372390.3160830686</v>
      </c>
      <c r="GNE6" t="n">
        <v>305512.7192823499</v>
      </c>
      <c r="GNF6" t="n">
        <v>281504.1794216237</v>
      </c>
      <c r="GNG6" t="n">
        <v>273772.4343704655</v>
      </c>
      <c r="GNH6" t="n">
        <v>322050.9515765419</v>
      </c>
      <c r="GNI6" t="n">
        <v>284459.9184617567</v>
      </c>
      <c r="GNJ6" t="n">
        <v>301541.8129327784</v>
      </c>
      <c r="GNK6" t="n">
        <v>376540.0878535925</v>
      </c>
      <c r="GNL6" t="n">
        <v>461806.1217971365</v>
      </c>
      <c r="GNM6" t="n">
        <v>596434.4956880367</v>
      </c>
      <c r="GNN6" t="n">
        <v>661578.4185425251</v>
      </c>
      <c r="GNO6" t="n">
        <v>746130.8158740392</v>
      </c>
      <c r="GNP6" t="n">
        <v>687291.8987386741</v>
      </c>
      <c r="GNQ6" t="n">
        <v>510766.6516930573</v>
      </c>
      <c r="GNR6" t="n">
        <v>275042.9781879662</v>
      </c>
      <c r="GNS6" t="n">
        <v>96868.1145020976</v>
      </c>
      <c r="GNT6" t="n">
        <v>60099.23634534868</v>
      </c>
      <c r="GNU6" t="n">
        <v>30869.64141361147</v>
      </c>
      <c r="GNV6" t="n">
        <v>20827.05564557882</v>
      </c>
      <c r="GNW6" t="n">
        <v>20906.05176424358</v>
      </c>
      <c r="GNX6" t="n">
        <v>33402.34171089139</v>
      </c>
      <c r="GNY6" t="n">
        <v>86713.68989604137</v>
      </c>
      <c r="GNZ6" t="n">
        <v>171305.4137287159</v>
      </c>
      <c r="GOA6" t="n">
        <v>191012.417711829</v>
      </c>
      <c r="GOB6" t="n">
        <v>165012.6462400695</v>
      </c>
      <c r="GOC6" t="n">
        <v>135075.9835197429</v>
      </c>
      <c r="GOD6" t="n">
        <v>126352.0868741298</v>
      </c>
      <c r="GOE6" t="n">
        <v>128198.1462266129</v>
      </c>
      <c r="GOF6" t="n">
        <v>144111.2727152443</v>
      </c>
      <c r="GOG6" t="n">
        <v>136910.6661100226</v>
      </c>
      <c r="GOH6" t="n">
        <v>156320.0484580663</v>
      </c>
      <c r="GOI6" t="n">
        <v>246159.5690338695</v>
      </c>
      <c r="GOJ6" t="n">
        <v>309435.2130267812</v>
      </c>
      <c r="GOK6" t="n">
        <v>405391.8244999985</v>
      </c>
      <c r="GOL6" t="n">
        <v>482815.9438060323</v>
      </c>
      <c r="GOM6" t="n">
        <v>552865.8851742769</v>
      </c>
      <c r="GON6" t="n">
        <v>504626.4895562739</v>
      </c>
      <c r="GOO6" t="n">
        <v>385733.417714231</v>
      </c>
      <c r="GOP6" t="n">
        <v>233750.1655225921</v>
      </c>
      <c r="GOQ6" t="n">
        <v>109909.2925878989</v>
      </c>
      <c r="GOR6" t="n">
        <v>56080.67028204109</v>
      </c>
      <c r="GOS6" t="n">
        <v>30831.9185762719</v>
      </c>
      <c r="GOT6" t="n">
        <v>21281.72988647654</v>
      </c>
      <c r="GOU6" t="n">
        <v>23157.6637741238</v>
      </c>
      <c r="GOV6" t="n">
        <v>33729.44464613673</v>
      </c>
      <c r="GOW6" t="n">
        <v>94710.09407121303</v>
      </c>
      <c r="GOX6" t="n">
        <v>183179.9794635512</v>
      </c>
      <c r="GOY6" t="n">
        <v>215710.5666676809</v>
      </c>
      <c r="GOZ6" t="n">
        <v>192662.0761884238</v>
      </c>
      <c r="GPA6" t="n">
        <v>158232.266523284</v>
      </c>
      <c r="GPB6" t="n">
        <v>154224.0273418539</v>
      </c>
      <c r="GPC6" t="n">
        <v>177460.7787303829</v>
      </c>
      <c r="GPD6" t="n">
        <v>205440.4144882862</v>
      </c>
      <c r="GPE6" t="n">
        <v>218583.5638786329</v>
      </c>
      <c r="GPF6" t="n">
        <v>245724.9233558649</v>
      </c>
      <c r="GPG6" t="n">
        <v>360508.3187116398</v>
      </c>
      <c r="GPH6" t="n">
        <v>491741.6840734136</v>
      </c>
      <c r="GPI6" t="n">
        <v>638516.7041318309</v>
      </c>
      <c r="GPJ6" t="n">
        <v>777026.0579779914</v>
      </c>
      <c r="GPK6" t="n">
        <v>888728.6213604464</v>
      </c>
      <c r="GPL6" t="n">
        <v>935192.9579618928</v>
      </c>
      <c r="GPM6" t="n">
        <v>859571.8876988929</v>
      </c>
      <c r="GPN6" t="n">
        <v>571203.1898652099</v>
      </c>
      <c r="GPO6" t="n">
        <v>277048.5076104017</v>
      </c>
      <c r="GPP6" t="n">
        <v>144214.8285386186</v>
      </c>
      <c r="GPQ6" t="n">
        <v>78665.45540744327</v>
      </c>
      <c r="GPR6" t="n">
        <v>53095.0260302172</v>
      </c>
      <c r="GPS6" t="n">
        <v>51872.90204849219</v>
      </c>
      <c r="GPT6" t="n">
        <v>71720.32014714935</v>
      </c>
      <c r="GPU6" t="n">
        <v>171309.7666240248</v>
      </c>
      <c r="GPV6" t="n">
        <v>322371.3004803691</v>
      </c>
      <c r="GPW6" t="n">
        <v>339125.3605274088</v>
      </c>
      <c r="GPX6" t="n">
        <v>291604.9478022666</v>
      </c>
      <c r="GPY6" t="n">
        <v>240416.1985575269</v>
      </c>
      <c r="GPZ6" t="n">
        <v>215536.2375093802</v>
      </c>
      <c r="GQA6" t="n">
        <v>233739.2120059734</v>
      </c>
      <c r="GQB6" t="n">
        <v>263106.0375313467</v>
      </c>
      <c r="GQC6" t="n">
        <v>260636.6084396195</v>
      </c>
      <c r="GQD6" t="n">
        <v>274766.5770353899</v>
      </c>
      <c r="GQE6" t="n">
        <v>371785.5003622702</v>
      </c>
      <c r="GQF6" t="n">
        <v>482069.3739970758</v>
      </c>
      <c r="GQG6" t="n">
        <v>630114.8420404519</v>
      </c>
      <c r="GQH6" t="n">
        <v>796962.8690962429</v>
      </c>
      <c r="GQI6" t="n">
        <v>886633.8829451341</v>
      </c>
      <c r="GQJ6" t="n">
        <v>920379.9041760188</v>
      </c>
      <c r="GQK6" t="n">
        <v>852845.5499778062</v>
      </c>
      <c r="GQL6" t="n">
        <v>563928.5448293118</v>
      </c>
      <c r="GQM6" t="n">
        <v>260098.7629723937</v>
      </c>
      <c r="GQN6" t="n">
        <v>128939.2639180471</v>
      </c>
      <c r="GQO6" t="n">
        <v>76069.19531557575</v>
      </c>
      <c r="GQP6" t="n">
        <v>48427.05154798273</v>
      </c>
      <c r="GQQ6" t="n">
        <v>50474.16073027571</v>
      </c>
      <c r="GQR6" t="n">
        <v>67656.12245132792</v>
      </c>
      <c r="GQS6" t="n">
        <v>167117.1061118655</v>
      </c>
      <c r="GQT6" t="n">
        <v>301165.1931081975</v>
      </c>
      <c r="GQU6" t="n">
        <v>314068.7965648125</v>
      </c>
      <c r="GQV6" t="n">
        <v>268843.3468371334</v>
      </c>
      <c r="GQW6" t="n">
        <v>209370.1909497697</v>
      </c>
      <c r="GQX6" t="n">
        <v>194992.4755864804</v>
      </c>
      <c r="GQY6" t="n">
        <v>211669.1761564745</v>
      </c>
      <c r="GQZ6" t="n">
        <v>243285.884428435</v>
      </c>
      <c r="GRA6" t="n">
        <v>229411.0941006556</v>
      </c>
      <c r="GRB6" t="n">
        <v>266098.0576557564</v>
      </c>
      <c r="GRC6" t="n">
        <v>346795.6205035686</v>
      </c>
      <c r="GRD6" t="n">
        <v>454681.7563021335</v>
      </c>
      <c r="GRE6" t="n">
        <v>599492.0879535584</v>
      </c>
      <c r="GRF6" t="n">
        <v>721024.5647561663</v>
      </c>
      <c r="GRG6" t="n">
        <v>813223.9641532353</v>
      </c>
      <c r="GRH6" t="n">
        <v>852906.0338419522</v>
      </c>
      <c r="GRI6" t="n">
        <v>731947.5905159572</v>
      </c>
      <c r="GRJ6" t="n">
        <v>476093.02524526</v>
      </c>
      <c r="GRK6" t="n">
        <v>206481.4025563023</v>
      </c>
      <c r="GRL6" t="n">
        <v>99179.55625627031</v>
      </c>
      <c r="GRM6" t="n">
        <v>59375.4855810895</v>
      </c>
      <c r="GRN6" t="n">
        <v>42222.04039802009</v>
      </c>
      <c r="GRO6" t="n">
        <v>42082.38700892591</v>
      </c>
      <c r="GRP6" t="n">
        <v>55905.23604015783</v>
      </c>
      <c r="GRQ6" t="n">
        <v>142743.6978742451</v>
      </c>
      <c r="GRR6" t="n">
        <v>245464.0233699693</v>
      </c>
      <c r="GRS6" t="n">
        <v>236965.6214859365</v>
      </c>
      <c r="GRT6" t="n">
        <v>202165.4142796755</v>
      </c>
      <c r="GRU6" t="n">
        <v>145405.4923234887</v>
      </c>
      <c r="GRV6" t="n">
        <v>131606.915679681</v>
      </c>
      <c r="GRW6" t="n">
        <v>134167.4092073207</v>
      </c>
      <c r="GRX6" t="n">
        <v>136492.1736696478</v>
      </c>
      <c r="GRY6" t="n">
        <v>132833.8091867546</v>
      </c>
      <c r="GRZ6" t="n">
        <v>201602.6325477411</v>
      </c>
      <c r="GSA6" t="n">
        <v>312407.8798812416</v>
      </c>
      <c r="GSB6" t="n">
        <v>408634.748604559</v>
      </c>
      <c r="GSC6" t="n">
        <v>539941.3112232655</v>
      </c>
      <c r="GSD6" t="n">
        <v>668109.5526669649</v>
      </c>
      <c r="GSE6" t="n">
        <v>764322.2891425487</v>
      </c>
      <c r="GSF6" t="n">
        <v>790240.1518239051</v>
      </c>
      <c r="GSG6" t="n">
        <v>607086.2312094755</v>
      </c>
      <c r="GSH6" t="n">
        <v>340483.3927394502</v>
      </c>
      <c r="GSI6" t="n">
        <v>144257.049038474</v>
      </c>
      <c r="GSJ6" t="n">
        <v>66226.47227608624</v>
      </c>
      <c r="GSK6" t="n">
        <v>37141.2815708301</v>
      </c>
      <c r="GSL6" t="n">
        <v>25611.46492860539</v>
      </c>
      <c r="GSM6" t="n">
        <v>28479.26139044622</v>
      </c>
      <c r="GSN6" t="n">
        <v>33786.3545303666</v>
      </c>
      <c r="GSO6" t="n">
        <v>87638.24346934273</v>
      </c>
      <c r="GSP6" t="n">
        <v>164977.541121483</v>
      </c>
      <c r="GSQ6" t="n">
        <v>163258.3324389203</v>
      </c>
      <c r="GSR6" t="n">
        <v>140419.0078643512</v>
      </c>
      <c r="GSS6" t="n">
        <v>110069.7347511987</v>
      </c>
      <c r="GST6" t="n">
        <v>110722.3052979789</v>
      </c>
      <c r="GSU6" t="n">
        <v>106287.2628654333</v>
      </c>
      <c r="GSV6" t="n">
        <v>128975.6904995088</v>
      </c>
      <c r="GSW6" t="n">
        <v>140575.1831855202</v>
      </c>
      <c r="GSX6" t="n">
        <v>179962.9978384991</v>
      </c>
      <c r="GSY6" t="n">
        <v>321982.3194232065</v>
      </c>
      <c r="GSZ6" t="n">
        <v>451242.8298991293</v>
      </c>
      <c r="GTA6" t="n">
        <v>591125.5536671171</v>
      </c>
      <c r="GTB6" t="n">
        <v>717217.0087749172</v>
      </c>
      <c r="GTC6" t="n">
        <v>859175.7128531771</v>
      </c>
      <c r="GTD6" t="n">
        <v>899979.9542601411</v>
      </c>
      <c r="GTE6" t="n">
        <v>770034.0789901913</v>
      </c>
      <c r="GTF6" t="n">
        <v>511563.0177235459</v>
      </c>
      <c r="GTG6" t="n">
        <v>241922.8160022578</v>
      </c>
      <c r="GTH6" t="n">
        <v>126966.300159719</v>
      </c>
      <c r="GTI6" t="n">
        <v>72821.44606616659</v>
      </c>
      <c r="GTJ6" t="n">
        <v>49536.83960335865</v>
      </c>
      <c r="GTK6" t="n">
        <v>52113.96036251394</v>
      </c>
      <c r="GTL6" t="n">
        <v>67365.81120375669</v>
      </c>
      <c r="GTM6" t="n">
        <v>183985.4186805683</v>
      </c>
      <c r="GTN6" t="n">
        <v>325907.6016183978</v>
      </c>
      <c r="GTO6" t="n">
        <v>347157.8507310672</v>
      </c>
      <c r="GTP6" t="n">
        <v>314346.9331821426</v>
      </c>
      <c r="GTQ6" t="n">
        <v>241923.6504261622</v>
      </c>
      <c r="GTR6" t="n">
        <v>230368.6173598329</v>
      </c>
      <c r="GTS6" t="n">
        <v>241966.7628054202</v>
      </c>
      <c r="GTT6" t="n">
        <v>287781.5764670455</v>
      </c>
      <c r="GTU6" t="n">
        <v>267425.4666513604</v>
      </c>
      <c r="GTV6" t="n">
        <v>293950.9005751986</v>
      </c>
      <c r="GTW6" t="n">
        <v>392474.3091020405</v>
      </c>
      <c r="GTX6" t="n">
        <v>517155.220158915</v>
      </c>
      <c r="GTY6" t="n">
        <v>653223.087234325</v>
      </c>
      <c r="GTZ6" t="n">
        <v>794708.4035277867</v>
      </c>
      <c r="GUA6" t="n">
        <v>923508.0143522504</v>
      </c>
      <c r="GUB6" t="n">
        <v>898577.1254324941</v>
      </c>
      <c r="GUC6" t="n">
        <v>850690.5376125306</v>
      </c>
      <c r="GUD6" t="n">
        <v>560645.6380003839</v>
      </c>
      <c r="GUE6" t="n">
        <v>263415.3251922553</v>
      </c>
      <c r="GUF6" t="n">
        <v>137724.6663895381</v>
      </c>
      <c r="GUG6" t="n">
        <v>79972.65632720165</v>
      </c>
      <c r="GUH6" t="n">
        <v>55325.05990599337</v>
      </c>
      <c r="GUI6" t="n">
        <v>54944.10319495969</v>
      </c>
      <c r="GUJ6" t="n">
        <v>71687.63898969542</v>
      </c>
      <c r="GUK6" t="n">
        <v>181358.86150678</v>
      </c>
      <c r="GUL6" t="n">
        <v>328950.7643251405</v>
      </c>
      <c r="GUM6" t="n">
        <v>350062.3171512016</v>
      </c>
      <c r="GUN6" t="n">
        <v>302747.0289825633</v>
      </c>
      <c r="GUO6" t="n">
        <v>245770.5034770068</v>
      </c>
      <c r="GUP6" t="n">
        <v>219442.0528003114</v>
      </c>
      <c r="GUQ6" t="n">
        <v>235141.3083157274</v>
      </c>
      <c r="GUR6" t="n">
        <v>263643.7626540354</v>
      </c>
      <c r="GUS6" t="n">
        <v>258055.0066916719</v>
      </c>
      <c r="GUT6" t="n">
        <v>281809.2335730355</v>
      </c>
      <c r="GUU6" t="n">
        <v>378704.6735761118</v>
      </c>
      <c r="GUV6" t="n">
        <v>482359.522520603</v>
      </c>
      <c r="GUW6" t="n">
        <v>608225.7790753426</v>
      </c>
      <c r="GUX6" t="n">
        <v>724204.4977199649</v>
      </c>
      <c r="GUY6" t="n">
        <v>866370.668716438</v>
      </c>
      <c r="GUZ6" t="n">
        <v>850160.735522937</v>
      </c>
      <c r="GVA6" t="n">
        <v>782249.0813616766</v>
      </c>
      <c r="GVB6" t="n">
        <v>541603.7350438864</v>
      </c>
      <c r="GVC6" t="n">
        <v>257548.2401432073</v>
      </c>
      <c r="GVD6" t="n">
        <v>129045.3338074089</v>
      </c>
      <c r="GVE6" t="n">
        <v>78676.40376484954</v>
      </c>
      <c r="GVF6" t="n">
        <v>52469.02945621385</v>
      </c>
      <c r="GVG6" t="n">
        <v>53109.15718621769</v>
      </c>
      <c r="GVH6" t="n">
        <v>68441.52625291811</v>
      </c>
      <c r="GVI6" t="n">
        <v>176772.1167712901</v>
      </c>
      <c r="GVJ6" t="n">
        <v>334541.4178932327</v>
      </c>
      <c r="GVK6" t="n">
        <v>336096.8404197159</v>
      </c>
      <c r="GVL6" t="n">
        <v>301645.480443118</v>
      </c>
      <c r="GVM6" t="n">
        <v>242928.8982077407</v>
      </c>
      <c r="GVN6" t="n">
        <v>212820.1061425786</v>
      </c>
      <c r="GVO6" t="n">
        <v>224402.3171928985</v>
      </c>
      <c r="GVP6" t="n">
        <v>248421.0849475725</v>
      </c>
      <c r="GVQ6" t="n">
        <v>246099.5706630111</v>
      </c>
      <c r="GVR6" t="n">
        <v>268593.2697348954</v>
      </c>
      <c r="GVS6" t="n">
        <v>386922.5373484023</v>
      </c>
      <c r="GVT6" t="n">
        <v>467362.1963369856</v>
      </c>
      <c r="GVU6" t="n">
        <v>581804.2186622691</v>
      </c>
      <c r="GVV6" t="n">
        <v>752398.106703718</v>
      </c>
      <c r="GVW6" t="n">
        <v>903981.8930546131</v>
      </c>
      <c r="GVX6" t="n">
        <v>888345.2726502512</v>
      </c>
      <c r="GVY6" t="n">
        <v>842380.5309634035</v>
      </c>
      <c r="GVZ6" t="n">
        <v>575318.263947905</v>
      </c>
      <c r="GWA6" t="n">
        <v>281578.6811760554</v>
      </c>
      <c r="GWB6" t="n">
        <v>143169.670658798</v>
      </c>
      <c r="GWC6" t="n">
        <v>84637.8552148297</v>
      </c>
      <c r="GWD6" t="n">
        <v>56612.71924134209</v>
      </c>
      <c r="GWE6" t="n">
        <v>58651.92848228957</v>
      </c>
      <c r="GWF6" t="n">
        <v>75525.60512249764</v>
      </c>
      <c r="GWG6" t="n">
        <v>195374.8299822564</v>
      </c>
      <c r="GWH6" t="n">
        <v>361053.2482931158</v>
      </c>
      <c r="GWI6" t="n">
        <v>370130.0110715744</v>
      </c>
      <c r="GWJ6" t="n">
        <v>325048.8115222482</v>
      </c>
      <c r="GWK6" t="n">
        <v>259971.9741262416</v>
      </c>
      <c r="GWL6" t="n">
        <v>241175.219157753</v>
      </c>
      <c r="GWM6" t="n">
        <v>248637.0809807117</v>
      </c>
      <c r="GWN6" t="n">
        <v>267521.6093668383</v>
      </c>
      <c r="GWO6" t="n">
        <v>249734.8584023871</v>
      </c>
      <c r="GWP6" t="n">
        <v>257579.5895289633</v>
      </c>
      <c r="GWQ6" t="n">
        <v>381237.498959196</v>
      </c>
      <c r="GWR6" t="n">
        <v>496272.3668340829</v>
      </c>
      <c r="GWS6" t="n">
        <v>643364.9556779844</v>
      </c>
      <c r="GWT6" t="n">
        <v>767410.9310844882</v>
      </c>
      <c r="GWU6" t="n">
        <v>926452.9797827245</v>
      </c>
      <c r="GWV6" t="n">
        <v>889693.8027140046</v>
      </c>
      <c r="GWW6" t="n">
        <v>856955.542907919</v>
      </c>
      <c r="GWX6" t="n">
        <v>588792.404077364</v>
      </c>
      <c r="GWY6" t="n">
        <v>279544.7868044746</v>
      </c>
      <c r="GWZ6" t="n">
        <v>143206.5902239682</v>
      </c>
      <c r="GXA6" t="n">
        <v>87213.45917973318</v>
      </c>
      <c r="GXB6" t="n">
        <v>58803.32903630185</v>
      </c>
      <c r="GXC6" t="n">
        <v>58423.88670437878</v>
      </c>
      <c r="GXD6" t="n">
        <v>74006.82540330905</v>
      </c>
      <c r="GXE6" t="n">
        <v>181957.3828085213</v>
      </c>
      <c r="GXF6" t="n">
        <v>336840.6875554158</v>
      </c>
      <c r="GXG6" t="n">
        <v>358415.0101119557</v>
      </c>
      <c r="GXH6" t="n">
        <v>315961.5607191292</v>
      </c>
      <c r="GXI6" t="n">
        <v>267316.1643032275</v>
      </c>
      <c r="GXJ6" t="n">
        <v>226632.1998007687</v>
      </c>
      <c r="GXK6" t="n">
        <v>242957.1273714097</v>
      </c>
      <c r="GXL6" t="n">
        <v>267827.7119820956</v>
      </c>
      <c r="GXM6" t="n">
        <v>255411.3990944462</v>
      </c>
      <c r="GXN6" t="n">
        <v>281548.3587640607</v>
      </c>
      <c r="GXO6" t="n">
        <v>356505.3486174858</v>
      </c>
      <c r="GXP6" t="n">
        <v>463296.3278671659</v>
      </c>
      <c r="GXQ6" t="n">
        <v>606279.2540775877</v>
      </c>
      <c r="GXR6" t="n">
        <v>722242.5993072044</v>
      </c>
      <c r="GXS6" t="n">
        <v>838845.5937360986</v>
      </c>
      <c r="GXT6" t="n">
        <v>870531.6641030188</v>
      </c>
      <c r="GXU6" t="n">
        <v>777241.2308088496</v>
      </c>
      <c r="GXV6" t="n">
        <v>559527.7537479517</v>
      </c>
      <c r="GXW6" t="n">
        <v>265241.8710029997</v>
      </c>
      <c r="GXX6" t="n">
        <v>137682.7325997975</v>
      </c>
      <c r="GXY6" t="n">
        <v>78330.2552484187</v>
      </c>
      <c r="GXZ6" t="n">
        <v>56729.30124736903</v>
      </c>
      <c r="GYA6" t="n">
        <v>55271.9921642883</v>
      </c>
      <c r="GYB6" t="n">
        <v>72190.31825979913</v>
      </c>
      <c r="GYC6" t="n">
        <v>186865.3679960184</v>
      </c>
      <c r="GYD6" t="n">
        <v>339051.5127741781</v>
      </c>
      <c r="GYE6" t="n">
        <v>354635.7573128701</v>
      </c>
      <c r="GYF6" t="n">
        <v>302976.8561887878</v>
      </c>
      <c r="GYG6" t="n">
        <v>234611.2591697769</v>
      </c>
      <c r="GYH6" t="n">
        <v>210038.2570265191</v>
      </c>
      <c r="GYI6" t="n">
        <v>227026.3207583735</v>
      </c>
      <c r="GYJ6" t="n">
        <v>266580.5358636673</v>
      </c>
      <c r="GYK6" t="n">
        <v>260416.4518746596</v>
      </c>
      <c r="GYL6" t="n">
        <v>281231.4448189582</v>
      </c>
      <c r="GYM6" t="n">
        <v>391019.6369061578</v>
      </c>
      <c r="GYN6" t="n">
        <v>480607.8714396551</v>
      </c>
      <c r="GYO6" t="n">
        <v>623548.3720520074</v>
      </c>
      <c r="GYP6" t="n">
        <v>712284.5558316797</v>
      </c>
      <c r="GYQ6" t="n">
        <v>806046.6802450417</v>
      </c>
      <c r="GYR6" t="n">
        <v>850724.6726882407</v>
      </c>
      <c r="GYS6" t="n">
        <v>762132.6806094066</v>
      </c>
      <c r="GYT6" t="n">
        <v>488293.7951217576</v>
      </c>
      <c r="GYU6" t="n">
        <v>236197.3221021303</v>
      </c>
      <c r="GYV6" t="n">
        <v>125718.8790411216</v>
      </c>
      <c r="GYW6" t="n">
        <v>73197.06826039805</v>
      </c>
      <c r="GYX6" t="n">
        <v>47319.58678949208</v>
      </c>
      <c r="GYY6" t="n">
        <v>47700.92620637584</v>
      </c>
      <c r="GYZ6" t="n">
        <v>61728.32763035249</v>
      </c>
      <c r="GZA6" t="n">
        <v>161137.7841266373</v>
      </c>
      <c r="GZB6" t="n">
        <v>291546.4865645512</v>
      </c>
      <c r="GZC6" t="n">
        <v>309026.0611628072</v>
      </c>
      <c r="GZD6" t="n">
        <v>261058.1697801435</v>
      </c>
      <c r="GZE6" t="n">
        <v>209818.9767053063</v>
      </c>
      <c r="GZF6" t="n">
        <v>188580.7729139326</v>
      </c>
      <c r="GZG6" t="n">
        <v>192243.2327011568</v>
      </c>
      <c r="GZH6" t="n">
        <v>206492.2999535585</v>
      </c>
      <c r="GZI6" t="n">
        <v>219704.5479542484</v>
      </c>
      <c r="GZJ6" t="n">
        <v>272971.505329847</v>
      </c>
      <c r="GZK6" t="n">
        <v>380939.0001547719</v>
      </c>
      <c r="GZL6" t="n">
        <v>518532.346161279</v>
      </c>
      <c r="GZM6" t="n">
        <v>651272.5899697128</v>
      </c>
      <c r="GZN6" t="n">
        <v>753783.4510078818</v>
      </c>
      <c r="GZO6" t="n">
        <v>892124.3333213704</v>
      </c>
      <c r="GZP6" t="n">
        <v>939975.1840367565</v>
      </c>
      <c r="GZQ6" t="n">
        <v>853209.1976973806</v>
      </c>
      <c r="GZR6" t="n">
        <v>572409.6001363517</v>
      </c>
      <c r="GZS6" t="n">
        <v>282565.6020629508</v>
      </c>
      <c r="GZT6" t="n">
        <v>144477.9794582971</v>
      </c>
      <c r="GZU6" t="n">
        <v>83961.10779654577</v>
      </c>
      <c r="GZV6" t="n">
        <v>56482.54564637475</v>
      </c>
      <c r="GZW6" t="n">
        <v>55366.8959214821</v>
      </c>
      <c r="GZX6" t="n">
        <v>72015.51854025148</v>
      </c>
      <c r="GZY6" t="n">
        <v>177625.0227831477</v>
      </c>
      <c r="GZZ6" t="n">
        <v>347774.8073236813</v>
      </c>
      <c r="HAA6" t="n">
        <v>375462.5750409295</v>
      </c>
      <c r="HAB6" t="n">
        <v>349357.9964036567</v>
      </c>
      <c r="HAC6" t="n">
        <v>279656.3544393847</v>
      </c>
      <c r="HAD6" t="n">
        <v>265114.6639545866</v>
      </c>
      <c r="HAE6" t="n">
        <v>277776.1949631577</v>
      </c>
      <c r="HAF6" t="n">
        <v>321843.3464926907</v>
      </c>
      <c r="HAG6" t="n">
        <v>291363.7636314014</v>
      </c>
      <c r="HAH6" t="n">
        <v>324986.5554242786</v>
      </c>
      <c r="HAI6" t="n">
        <v>424063.9390375327</v>
      </c>
      <c r="HAJ6" t="n">
        <v>532253.6034833102</v>
      </c>
      <c r="HAK6" t="n">
        <v>667085.1867408607</v>
      </c>
      <c r="HAL6" t="n">
        <v>797358.7671314887</v>
      </c>
      <c r="HAM6" t="n">
        <v>900822.7026465461</v>
      </c>
      <c r="HAN6" t="n">
        <v>930757.8040754616</v>
      </c>
      <c r="HAO6" t="n">
        <v>822574.5106517624</v>
      </c>
      <c r="HAP6" t="n">
        <v>570778.2689829929</v>
      </c>
      <c r="HAQ6" t="n">
        <v>279220.2721791412</v>
      </c>
      <c r="HAR6" t="n">
        <v>140113.4338957741</v>
      </c>
      <c r="HAS6" t="n">
        <v>77015.34419982048</v>
      </c>
      <c r="HAT6" t="n">
        <v>53889.84270591878</v>
      </c>
      <c r="HAU6" t="n">
        <v>54930.85778790147</v>
      </c>
      <c r="HAV6" t="n">
        <v>69674.49261027627</v>
      </c>
      <c r="HAW6" t="n">
        <v>186162.1355686724</v>
      </c>
      <c r="HAX6" t="n">
        <v>330361.7080302092</v>
      </c>
      <c r="HAY6" t="n">
        <v>363562.6596998862</v>
      </c>
      <c r="HAZ6" t="n">
        <v>329209.6292816018</v>
      </c>
      <c r="HBA6" t="n">
        <v>278150.6738987647</v>
      </c>
      <c r="HBB6" t="n">
        <v>250447.7571145075</v>
      </c>
      <c r="HBC6" t="n">
        <v>280446.4954886023</v>
      </c>
      <c r="HBD6" t="n">
        <v>322936.7198491155</v>
      </c>
      <c r="HBE6" t="n">
        <v>291587.3886349776</v>
      </c>
      <c r="HBF6" t="n">
        <v>319961.9412846302</v>
      </c>
      <c r="HBG6" t="n">
        <v>422756.0132545289</v>
      </c>
      <c r="HBH6" t="n">
        <v>499001.3472895942</v>
      </c>
      <c r="HBI6" t="n">
        <v>635242.8654767851</v>
      </c>
      <c r="HBJ6" t="n">
        <v>683420.6952017087</v>
      </c>
      <c r="HBK6" t="n">
        <v>791690.4291143103</v>
      </c>
      <c r="HBL6" t="n">
        <v>839683.1581351849</v>
      </c>
      <c r="HBM6" t="n">
        <v>775078.6616802023</v>
      </c>
      <c r="HBN6" t="n">
        <v>505245.6298994106</v>
      </c>
      <c r="HBO6" t="n">
        <v>239011.4005295273</v>
      </c>
      <c r="HBP6" t="n">
        <v>115821.6072199941</v>
      </c>
      <c r="HBQ6" t="n">
        <v>68107.18853373587</v>
      </c>
      <c r="HBR6" t="n">
        <v>45669.59824026072</v>
      </c>
      <c r="HBS6" t="n">
        <v>45936.5393847575</v>
      </c>
      <c r="HBT6" t="n">
        <v>60532.52602013624</v>
      </c>
      <c r="HBU6" t="n">
        <v>168482.5310185704</v>
      </c>
      <c r="HBV6" t="n">
        <v>309756.3094689809</v>
      </c>
      <c r="HBW6" t="n">
        <v>340242.1628628577</v>
      </c>
      <c r="HBX6" t="n">
        <v>299073.6711405067</v>
      </c>
      <c r="HBY6" t="n">
        <v>261543.9895548963</v>
      </c>
      <c r="HBZ6" t="n">
        <v>242481.1024683026</v>
      </c>
      <c r="HCA6" t="n">
        <v>251190.7525036869</v>
      </c>
      <c r="HCB6" t="n">
        <v>309858.0022427456</v>
      </c>
      <c r="HCC6" t="n">
        <v>273993.4140858943</v>
      </c>
      <c r="HCD6" t="n">
        <v>289757.6698143965</v>
      </c>
      <c r="HCE6" t="n">
        <v>416637.2540012016</v>
      </c>
      <c r="HCF6" t="n">
        <v>534459.8418628563</v>
      </c>
      <c r="HCG6" t="n">
        <v>651652.8357422448</v>
      </c>
      <c r="HCH6" t="n">
        <v>762416.5772608669</v>
      </c>
      <c r="HCI6" t="n">
        <v>859036.32550053</v>
      </c>
      <c r="HCJ6" t="n">
        <v>907005.7870026326</v>
      </c>
      <c r="HCK6" t="n">
        <v>800350.0068223431</v>
      </c>
      <c r="HCL6" t="n">
        <v>537236.0400253753</v>
      </c>
      <c r="HCM6" t="n">
        <v>264425.2167924998</v>
      </c>
      <c r="HCN6" t="n">
        <v>136445.8062152553</v>
      </c>
      <c r="HCO6" t="n">
        <v>75849.16981359244</v>
      </c>
      <c r="HCP6" t="n">
        <v>50046.13205722439</v>
      </c>
      <c r="HCQ6" t="n">
        <v>49286.92254778728</v>
      </c>
      <c r="HCR6" t="n">
        <v>65521.55791546003</v>
      </c>
      <c r="HCS6" t="n">
        <v>167476.2841269867</v>
      </c>
      <c r="HCT6" t="n">
        <v>324201.2289713911</v>
      </c>
      <c r="HCU6" t="n">
        <v>338763.9052040212</v>
      </c>
      <c r="HCV6" t="n">
        <v>293784.5280589444</v>
      </c>
      <c r="HCW6" t="n">
        <v>231985.0827509545</v>
      </c>
      <c r="HCX6" t="n">
        <v>213337.7123431723</v>
      </c>
      <c r="HCY6" t="n">
        <v>242763.4547700704</v>
      </c>
      <c r="HCZ6" t="n">
        <v>258201.951954972</v>
      </c>
      <c r="HDA6" t="n">
        <v>251939.6501981472</v>
      </c>
      <c r="HDB6" t="n">
        <v>256163.1695673508</v>
      </c>
      <c r="HDC6" t="n">
        <v>353899.0080312287</v>
      </c>
      <c r="HDD6" t="n">
        <v>424254.2053009775</v>
      </c>
      <c r="HDE6" t="n">
        <v>508157.6639538753</v>
      </c>
      <c r="HDF6" t="n">
        <v>571390.0658693501</v>
      </c>
      <c r="HDG6" t="n">
        <v>688558.9312208608</v>
      </c>
      <c r="HDH6" t="n">
        <v>638409.5239395685</v>
      </c>
      <c r="HDI6" t="n">
        <v>584764.6859108775</v>
      </c>
      <c r="HDJ6" t="n">
        <v>395395.4334742081</v>
      </c>
      <c r="HDK6" t="n">
        <v>174540.7448754653</v>
      </c>
      <c r="HDL6" t="n">
        <v>84168.14955879531</v>
      </c>
      <c r="HDM6" t="n">
        <v>52013.57271226648</v>
      </c>
      <c r="HDN6" t="n">
        <v>36307.3963050042</v>
      </c>
      <c r="HDO6" t="n">
        <v>38671.8767820951</v>
      </c>
      <c r="HDP6" t="n">
        <v>55193.36643860344</v>
      </c>
      <c r="HDQ6" t="n">
        <v>151640.7410076158</v>
      </c>
      <c r="HDR6" t="n">
        <v>280707.3514300191</v>
      </c>
      <c r="HDS6" t="n">
        <v>299421.32911285</v>
      </c>
      <c r="HDT6" t="n">
        <v>256204.5850698609</v>
      </c>
      <c r="HDU6" t="n">
        <v>210992.5434537115</v>
      </c>
      <c r="HDV6" t="n">
        <v>190098.9668920186</v>
      </c>
      <c r="HDW6" t="n">
        <v>202042.3230178572</v>
      </c>
      <c r="HDX6" t="n">
        <v>219659.4847205092</v>
      </c>
      <c r="HDY6" t="n">
        <v>210340.3321597457</v>
      </c>
      <c r="HDZ6" t="n">
        <v>228771.7827988454</v>
      </c>
      <c r="HEA6" t="n">
        <v>331193.805264826</v>
      </c>
      <c r="HEB6" t="n">
        <v>413261.627740757</v>
      </c>
      <c r="HEC6" t="n">
        <v>539243.9098668097</v>
      </c>
      <c r="HED6" t="n">
        <v>628871.8381770852</v>
      </c>
      <c r="HEE6" t="n">
        <v>747675.2981126896</v>
      </c>
      <c r="HEF6" t="n">
        <v>739314.295343278</v>
      </c>
      <c r="HEG6" t="n">
        <v>718092.8467023337</v>
      </c>
      <c r="HEH6" t="n">
        <v>485700.1356426404</v>
      </c>
      <c r="HEI6" t="n">
        <v>226165.2625178453</v>
      </c>
      <c r="HEJ6" t="n">
        <v>116959.3869476409</v>
      </c>
      <c r="HEK6" t="n">
        <v>62111.40802745565</v>
      </c>
      <c r="HEL6" t="n">
        <v>38593.51230421411</v>
      </c>
      <c r="HEM6" t="n">
        <v>35518.18946362467</v>
      </c>
      <c r="HEN6" t="n">
        <v>42277.33307836716</v>
      </c>
      <c r="HEO6" t="n">
        <v>107675.1857632278</v>
      </c>
      <c r="HEP6" t="n">
        <v>218040.6966679493</v>
      </c>
      <c r="HEQ6" t="n">
        <v>216231.0111060899</v>
      </c>
      <c r="HER6" t="n">
        <v>179639.3638406649</v>
      </c>
      <c r="HES6" t="n">
        <v>138109.1624528652</v>
      </c>
      <c r="HET6" t="n">
        <v>120083.9419336287</v>
      </c>
      <c r="HEU6" t="n">
        <v>116602.1366730144</v>
      </c>
      <c r="HEV6" t="n">
        <v>134697.8654403684</v>
      </c>
      <c r="HEW6" t="n">
        <v>125013.4355552582</v>
      </c>
      <c r="HEX6" t="n">
        <v>146668.493923718</v>
      </c>
      <c r="HEY6" t="n">
        <v>242014.5519698052</v>
      </c>
      <c r="HEZ6" t="n">
        <v>332784.8971367976</v>
      </c>
      <c r="HFA6" t="n">
        <v>426468.8709306695</v>
      </c>
      <c r="HFB6" t="n">
        <v>498039.9905228564</v>
      </c>
      <c r="HFC6" t="n">
        <v>577095.7587181353</v>
      </c>
      <c r="HFD6" t="n">
        <v>577041.963617695</v>
      </c>
      <c r="HFE6" t="n">
        <v>543696.0862500349</v>
      </c>
      <c r="HFF6" t="n">
        <v>334534.4421619161</v>
      </c>
      <c r="HFG6" t="n">
        <v>162738.1893658423</v>
      </c>
      <c r="HFH6" t="n">
        <v>82357.37260263821</v>
      </c>
      <c r="HFI6" t="n">
        <v>45576.46618919717</v>
      </c>
      <c r="HFJ6" t="n">
        <v>29580.02891924994</v>
      </c>
      <c r="HFK6" t="n">
        <v>29127.69752320705</v>
      </c>
      <c r="HFL6" t="n">
        <v>46042.21945283872</v>
      </c>
      <c r="HFM6" t="n">
        <v>124427.3645761223</v>
      </c>
      <c r="HFN6" t="n">
        <v>242667.5747213187</v>
      </c>
      <c r="HFO6" t="n">
        <v>241182.3331029468</v>
      </c>
      <c r="HFP6" t="n">
        <v>223231.8227306005</v>
      </c>
      <c r="HFQ6" t="n">
        <v>178581.1524117592</v>
      </c>
      <c r="HFR6" t="n">
        <v>160521.8117425365</v>
      </c>
      <c r="HFS6" t="n">
        <v>177052.6357930375</v>
      </c>
      <c r="HFT6" t="n">
        <v>198894.5318181708</v>
      </c>
      <c r="HFU6" t="n">
        <v>211559.3608105823</v>
      </c>
      <c r="HFV6" t="n">
        <v>262229.5723329055</v>
      </c>
      <c r="HFW6" t="n">
        <v>373268.6396599677</v>
      </c>
      <c r="HFX6" t="n">
        <v>485720.5007282392</v>
      </c>
      <c r="HFY6" t="n">
        <v>649148.278489213</v>
      </c>
      <c r="HFZ6" t="n">
        <v>730999.0974852319</v>
      </c>
      <c r="HGA6" t="n">
        <v>881021.8027899261</v>
      </c>
      <c r="HGB6" t="n">
        <v>885256.1213827964</v>
      </c>
      <c r="HGC6" t="n">
        <v>855837.7968995711</v>
      </c>
      <c r="HGD6" t="n">
        <v>601614.3671941716</v>
      </c>
      <c r="HGE6" t="n">
        <v>269464.9794394423</v>
      </c>
      <c r="HGF6" t="n">
        <v>135593.8760215054</v>
      </c>
      <c r="HGG6" t="n">
        <v>83046.12706607902</v>
      </c>
      <c r="HGH6" t="n">
        <v>54877.54044429929</v>
      </c>
      <c r="HGI6" t="n">
        <v>54171.97948560729</v>
      </c>
      <c r="HGJ6" t="n">
        <v>68551.78011053731</v>
      </c>
      <c r="HGK6" t="n">
        <v>174034.8547633705</v>
      </c>
      <c r="HGL6" t="n">
        <v>332646.1432165104</v>
      </c>
      <c r="HGM6" t="n">
        <v>338428.4031038331</v>
      </c>
      <c r="HGN6" t="n">
        <v>289684.2286914364</v>
      </c>
      <c r="HGO6" t="n">
        <v>250360.4414003566</v>
      </c>
      <c r="HGP6" t="n">
        <v>221907.8020767686</v>
      </c>
      <c r="HGQ6" t="n">
        <v>240139.6803674138</v>
      </c>
      <c r="HGR6" t="n">
        <v>272072.6555324181</v>
      </c>
      <c r="HGS6" t="n">
        <v>262196.1963677769</v>
      </c>
      <c r="HGT6" t="n">
        <v>288601.3718409512</v>
      </c>
      <c r="HGU6" t="n">
        <v>367592.4500247756</v>
      </c>
      <c r="HGV6" t="n">
        <v>468964.7799416832</v>
      </c>
      <c r="HGW6" t="n">
        <v>596624.5234514296</v>
      </c>
      <c r="HGX6" t="n">
        <v>719972.2367921757</v>
      </c>
      <c r="HGY6" t="n">
        <v>818262.8853942133</v>
      </c>
      <c r="HGZ6" t="n">
        <v>875399.6286730279</v>
      </c>
      <c r="HHA6" t="n">
        <v>754287.5124836075</v>
      </c>
      <c r="HHB6" t="n">
        <v>507920.0669384734</v>
      </c>
      <c r="HHC6" t="n">
        <v>248596.5041625564</v>
      </c>
      <c r="HHD6" t="n">
        <v>134621.5535228165</v>
      </c>
      <c r="HHE6" t="n">
        <v>79142.32425606165</v>
      </c>
      <c r="HHF6" t="n">
        <v>54447.38832033874</v>
      </c>
      <c r="HHG6" t="n">
        <v>53016.20424483257</v>
      </c>
      <c r="HHH6" t="n">
        <v>72688.41199897436</v>
      </c>
      <c r="HHI6" t="n">
        <v>189806.2522219104</v>
      </c>
      <c r="HHJ6" t="n">
        <v>350028.9139673079</v>
      </c>
      <c r="HHK6" t="n">
        <v>383926.3077112255</v>
      </c>
      <c r="HHL6" t="n">
        <v>342718.4300404742</v>
      </c>
      <c r="HHM6" t="n">
        <v>271167.0815209907</v>
      </c>
      <c r="HHN6" t="n">
        <v>256438.6162646921</v>
      </c>
      <c r="HHO6" t="n">
        <v>268751.842733775</v>
      </c>
      <c r="HHP6" t="n">
        <v>298078.3494576071</v>
      </c>
      <c r="HHQ6" t="n">
        <v>281353.1314555288</v>
      </c>
      <c r="HHR6" t="n">
        <v>311027.5243978808</v>
      </c>
      <c r="HHS6" t="n">
        <v>427295.9322867756</v>
      </c>
      <c r="HHT6" t="n">
        <v>536778.4801946059</v>
      </c>
      <c r="HHU6" t="n">
        <v>664398.5179349306</v>
      </c>
      <c r="HHV6" t="n">
        <v>781737.3598067218</v>
      </c>
      <c r="HHW6" t="n">
        <v>938137.1460525177</v>
      </c>
      <c r="HHX6" t="n">
        <v>890610.514485972</v>
      </c>
      <c r="HHY6" t="n">
        <v>893927.1411672314</v>
      </c>
      <c r="HHZ6" t="n">
        <v>609729.8008328449</v>
      </c>
      <c r="HIA6" t="n">
        <v>276262.2354336035</v>
      </c>
      <c r="HIB6" t="n">
        <v>141941.8829983595</v>
      </c>
      <c r="HIC6" t="n">
        <v>80466.30322058055</v>
      </c>
      <c r="HID6" t="n">
        <v>52922.29272016184</v>
      </c>
      <c r="HIE6" t="n">
        <v>51051.54701549096</v>
      </c>
      <c r="HIF6" t="n">
        <v>66011.95162793327</v>
      </c>
      <c r="HIG6" t="n">
        <v>171238.1637273709</v>
      </c>
      <c r="HIH6" t="n">
        <v>295683.7570941761</v>
      </c>
      <c r="HII6" t="n">
        <v>334843.6721025641</v>
      </c>
      <c r="HIJ6" t="n">
        <v>301283.4641469304</v>
      </c>
      <c r="HIK6" t="n">
        <v>256231.5340402059</v>
      </c>
      <c r="HIL6" t="n">
        <v>245223.1421802748</v>
      </c>
      <c r="HIM6" t="n">
        <v>257489.1852956217</v>
      </c>
      <c r="HIN6" t="n">
        <v>288566.5405080195</v>
      </c>
      <c r="HIO6" t="n">
        <v>263802.7218980691</v>
      </c>
      <c r="HIP6" t="n">
        <v>293580.172687465</v>
      </c>
      <c r="HIQ6" t="n">
        <v>393992.7352383346</v>
      </c>
      <c r="HIR6" t="n">
        <v>510336.7777602643</v>
      </c>
      <c r="HIS6" t="n">
        <v>681973.3192422758</v>
      </c>
      <c r="HIT6" t="n">
        <v>769935.9301764397</v>
      </c>
      <c r="HIU6" t="n">
        <v>852824.3238004659</v>
      </c>
      <c r="HIV6" t="n">
        <v>887911.0954076012</v>
      </c>
      <c r="HIW6" t="n">
        <v>827217.8144633118</v>
      </c>
      <c r="HIX6" t="n">
        <v>521232.3644852334</v>
      </c>
      <c r="HIY6" t="n">
        <v>254716.5082805567</v>
      </c>
      <c r="HIZ6" t="n">
        <v>133040.1429632528</v>
      </c>
      <c r="HJA6" t="n">
        <v>79900.7048366744</v>
      </c>
      <c r="HJB6" t="n">
        <v>54613.71701518718</v>
      </c>
      <c r="HJC6" t="n">
        <v>55031.89904384537</v>
      </c>
      <c r="HJD6" t="n">
        <v>77108.22563822095</v>
      </c>
      <c r="HJE6" t="n">
        <v>188566.7020593746</v>
      </c>
      <c r="HJF6" t="n">
        <v>348583.1242147745</v>
      </c>
      <c r="HJG6" t="n">
        <v>362936.4496854217</v>
      </c>
      <c r="HJH6" t="n">
        <v>330625.855439254</v>
      </c>
      <c r="HJI6" t="n">
        <v>286710.4504618143</v>
      </c>
      <c r="HJJ6" t="n">
        <v>268063.9793593514</v>
      </c>
      <c r="HJK6" t="n">
        <v>281181.5440633094</v>
      </c>
      <c r="HJL6" t="n">
        <v>329987.1487018181</v>
      </c>
      <c r="HJM6" t="n">
        <v>309945.3306602734</v>
      </c>
      <c r="HJN6" t="n">
        <v>331253.2474600282</v>
      </c>
      <c r="HJO6" t="n">
        <v>434377.9079512454</v>
      </c>
      <c r="HJP6" t="n">
        <v>515087.1021803471</v>
      </c>
      <c r="HJQ6" t="n">
        <v>677990.795945024</v>
      </c>
      <c r="HJR6" t="n">
        <v>757879.9287656138</v>
      </c>
      <c r="HJS6" t="n">
        <v>915759.7042979493</v>
      </c>
      <c r="HJT6" t="n">
        <v>914181.4267600336</v>
      </c>
      <c r="HJU6" t="n">
        <v>898669.9872820134</v>
      </c>
      <c r="HJV6" t="n">
        <v>593802.6515475754</v>
      </c>
      <c r="HJW6" t="n">
        <v>288435.8481276213</v>
      </c>
      <c r="HJX6" t="n">
        <v>151165.6966680328</v>
      </c>
      <c r="HJY6" t="n">
        <v>89386.50089876199</v>
      </c>
      <c r="HJZ6" t="n">
        <v>58814.78068416054</v>
      </c>
      <c r="HKA6" t="n">
        <v>57946.13789381567</v>
      </c>
      <c r="HKB6" t="n">
        <v>80142.23394766453</v>
      </c>
      <c r="HKC6" t="n">
        <v>200529.6299843389</v>
      </c>
      <c r="HKD6" t="n">
        <v>378824.7629016908</v>
      </c>
      <c r="HKE6" t="n">
        <v>405458.4335837569</v>
      </c>
      <c r="HKF6" t="n">
        <v>354783.3190953285</v>
      </c>
      <c r="HKG6" t="n">
        <v>288269.5193270756</v>
      </c>
      <c r="HKH6" t="n">
        <v>253389.9501483836</v>
      </c>
      <c r="HKI6" t="n">
        <v>272286.0584220662</v>
      </c>
      <c r="HKJ6" t="n">
        <v>323448.623375748</v>
      </c>
      <c r="HKK6" t="n">
        <v>312645.1424301901</v>
      </c>
      <c r="HKL6" t="n">
        <v>342884.7081698791</v>
      </c>
      <c r="HKM6" t="n">
        <v>439456.8035367248</v>
      </c>
      <c r="HKN6" t="n">
        <v>570524.8956629374</v>
      </c>
      <c r="HKO6" t="n">
        <v>734672.7720956512</v>
      </c>
      <c r="HKP6" t="n">
        <v>848672.8214772614</v>
      </c>
      <c r="HKQ6" t="n">
        <v>954077.6213192499</v>
      </c>
      <c r="HKR6" t="n">
        <v>1029209.775917479</v>
      </c>
      <c r="HKS6" t="n">
        <v>932778.9989739782</v>
      </c>
      <c r="HKT6" t="n">
        <v>662440.688490702</v>
      </c>
      <c r="HKU6" t="n">
        <v>311796.2603544501</v>
      </c>
      <c r="HKV6" t="n">
        <v>162118.8546014745</v>
      </c>
      <c r="HKW6" t="n">
        <v>91967.67744863099</v>
      </c>
      <c r="HKX6" t="n">
        <v>64544.73428192786</v>
      </c>
      <c r="HKY6" t="n">
        <v>60856.7526521259</v>
      </c>
      <c r="HKZ6" t="n">
        <v>82367.69766204474</v>
      </c>
      <c r="HLA6" t="n">
        <v>204033.8655098944</v>
      </c>
      <c r="HLB6" t="n">
        <v>381426.3319483998</v>
      </c>
      <c r="HLC6" t="n">
        <v>410315.6820199345</v>
      </c>
      <c r="HLD6" t="n">
        <v>352924.5484547974</v>
      </c>
      <c r="HLE6" t="n">
        <v>261186.1493196547</v>
      </c>
      <c r="HLF6" t="n">
        <v>258068.5736376654</v>
      </c>
      <c r="HLG6" t="n">
        <v>263757.5970607017</v>
      </c>
      <c r="HLH6" t="n">
        <v>307711.143342391</v>
      </c>
      <c r="HLI6" t="n">
        <v>290781.7254219849</v>
      </c>
      <c r="HLJ6" t="n">
        <v>322597.3831220461</v>
      </c>
      <c r="HLK6" t="n">
        <v>428843.2145475479</v>
      </c>
      <c r="HLL6" t="n">
        <v>542280.297151587</v>
      </c>
      <c r="HLM6" t="n">
        <v>701805.4489956853</v>
      </c>
      <c r="HLN6" t="n">
        <v>836043.7549954904</v>
      </c>
      <c r="HLO6" t="n">
        <v>950724.9832983778</v>
      </c>
      <c r="HLP6" t="n">
        <v>963627.5220175632</v>
      </c>
      <c r="HLQ6" t="n">
        <v>936688.2133784354</v>
      </c>
      <c r="HLR6" t="n">
        <v>636866.9643053822</v>
      </c>
      <c r="HLS6" t="n">
        <v>295192.8689202404</v>
      </c>
      <c r="HLT6" t="n">
        <v>151889.4568433043</v>
      </c>
      <c r="HLU6" t="n">
        <v>88392.71950387185</v>
      </c>
      <c r="HLV6" t="n">
        <v>61009.41894916406</v>
      </c>
      <c r="HLW6" t="n">
        <v>61039.90683427901</v>
      </c>
      <c r="HLX6" t="n">
        <v>82219.53990431591</v>
      </c>
      <c r="HLY6" t="n">
        <v>205934.3416877381</v>
      </c>
      <c r="HLZ6" t="n">
        <v>371871.3009828121</v>
      </c>
      <c r="HMA6" t="n">
        <v>368269.379267909</v>
      </c>
      <c r="HMB6" t="n">
        <v>318157.4195755433</v>
      </c>
      <c r="HMC6" t="n">
        <v>265731.9767881614</v>
      </c>
      <c r="HMD6" t="n">
        <v>244624.2029277607</v>
      </c>
      <c r="HME6" t="n">
        <v>259865.9938597989</v>
      </c>
      <c r="HMF6" t="n">
        <v>310741.7823143697</v>
      </c>
      <c r="HMG6" t="n">
        <v>304011.4879918979</v>
      </c>
      <c r="HMH6" t="n">
        <v>333561.5414366515</v>
      </c>
      <c r="HMI6" t="n">
        <v>458750.2987966973</v>
      </c>
      <c r="HMJ6" t="n">
        <v>555689.1698134394</v>
      </c>
      <c r="HMK6" t="n">
        <v>712494.0339164834</v>
      </c>
      <c r="HML6" t="n">
        <v>844273.0125271743</v>
      </c>
      <c r="HMM6" t="n">
        <v>944275.6309693747</v>
      </c>
      <c r="HMN6" t="n">
        <v>971935.3791699009</v>
      </c>
      <c r="HMO6" t="n">
        <v>905886.4450419773</v>
      </c>
      <c r="HMP6" t="n">
        <v>607659.5962309237</v>
      </c>
      <c r="HMQ6" t="n">
        <v>282121.1302753715</v>
      </c>
      <c r="HMR6" t="n">
        <v>143623.5407571573</v>
      </c>
      <c r="HMS6" t="n">
        <v>86396.20403975109</v>
      </c>
      <c r="HMT6" t="n">
        <v>57438.78867384131</v>
      </c>
      <c r="HMU6" t="n">
        <v>55628.04743811199</v>
      </c>
      <c r="HMV6" t="n">
        <v>75724.91728707282</v>
      </c>
      <c r="HMW6" t="n">
        <v>194472.0632217105</v>
      </c>
      <c r="HMX6" t="n">
        <v>352029.1592093274</v>
      </c>
      <c r="HMY6" t="n">
        <v>384153.8073586788</v>
      </c>
      <c r="HMZ6" t="n">
        <v>335513.5240566278</v>
      </c>
      <c r="HNA6" t="n">
        <v>265643.7689572448</v>
      </c>
      <c r="HNB6" t="n">
        <v>238785.21200122</v>
      </c>
      <c r="HNC6" t="n">
        <v>272587.6149687549</v>
      </c>
      <c r="HND6" t="n">
        <v>309399.4121096676</v>
      </c>
      <c r="HNE6" t="n">
        <v>281142.2960626713</v>
      </c>
      <c r="HNF6" t="n">
        <v>311076.2213438497</v>
      </c>
      <c r="HNG6" t="n">
        <v>414682.6056216441</v>
      </c>
      <c r="HNH6" t="n">
        <v>512351.7585601503</v>
      </c>
      <c r="HNI6" t="n">
        <v>644267.8092603711</v>
      </c>
      <c r="HNJ6" t="n">
        <v>754303.0595930105</v>
      </c>
      <c r="HNK6" t="n">
        <v>818463.6074572823</v>
      </c>
      <c r="HNL6" t="n">
        <v>846289.2630776806</v>
      </c>
      <c r="HNM6" t="n">
        <v>786106.7308265304</v>
      </c>
      <c r="HNN6" t="n">
        <v>502591.9996332695</v>
      </c>
      <c r="HNO6" t="n">
        <v>247241.9074426953</v>
      </c>
      <c r="HNP6" t="n">
        <v>123814.7974121349</v>
      </c>
      <c r="HNQ6" t="n">
        <v>71659.66392808643</v>
      </c>
      <c r="HNR6" t="n">
        <v>50771.62653976063</v>
      </c>
      <c r="HNS6" t="n">
        <v>49922.82728022402</v>
      </c>
      <c r="HNT6" t="n">
        <v>68072.67736959137</v>
      </c>
      <c r="HNU6" t="n">
        <v>179509.1170931144</v>
      </c>
      <c r="HNV6" t="n">
        <v>332501.5481447145</v>
      </c>
      <c r="HNW6" t="n">
        <v>339857.8078079923</v>
      </c>
      <c r="HNX6" t="n">
        <v>314091.4575401028</v>
      </c>
      <c r="HNY6" t="n">
        <v>267583.5481276786</v>
      </c>
      <c r="HNZ6" t="n">
        <v>250610.2145118735</v>
      </c>
      <c r="HOA6" t="n">
        <v>280005.3120937031</v>
      </c>
      <c r="HOB6" t="n">
        <v>302193.1813344233</v>
      </c>
      <c r="HOC6" t="n">
        <v>303065.6956540098</v>
      </c>
      <c r="HOD6" t="n">
        <v>327655.6441928167</v>
      </c>
      <c r="HOE6" t="n">
        <v>432873.7469664901</v>
      </c>
      <c r="HOF6" t="n">
        <v>546572.6113711535</v>
      </c>
      <c r="HOG6" t="n">
        <v>691676.8006842185</v>
      </c>
      <c r="HOH6" t="n">
        <v>787900.5529757097</v>
      </c>
      <c r="HOI6" t="n">
        <v>872782.4160901334</v>
      </c>
      <c r="HOJ6" t="n">
        <v>900071.9020104539</v>
      </c>
      <c r="HOK6" t="n">
        <v>784484.8234327855</v>
      </c>
      <c r="HOL6" t="n">
        <v>541546.080744872</v>
      </c>
      <c r="HOM6" t="n">
        <v>252756.332523855</v>
      </c>
      <c r="HON6" t="n">
        <v>131231.246149915</v>
      </c>
      <c r="HOO6" t="n">
        <v>71944.91320820572</v>
      </c>
      <c r="HOP6" t="n">
        <v>48642.00352855405</v>
      </c>
      <c r="HOQ6" t="n">
        <v>49087.67442414621</v>
      </c>
      <c r="HOR6" t="n">
        <v>67485.13324374983</v>
      </c>
      <c r="HOS6" t="n">
        <v>182496.7557785182</v>
      </c>
      <c r="HOT6" t="n">
        <v>343750.2670900654</v>
      </c>
      <c r="HOU6" t="n">
        <v>370355.1566919751</v>
      </c>
      <c r="HOV6" t="n">
        <v>308427.2838265676</v>
      </c>
      <c r="HOW6" t="n">
        <v>259507.2737141651</v>
      </c>
      <c r="HOX6" t="n">
        <v>243502.2143347177</v>
      </c>
      <c r="HOY6" t="n">
        <v>256098.4547641573</v>
      </c>
      <c r="HOZ6" t="n">
        <v>284623.3680917341</v>
      </c>
      <c r="HPA6" t="n">
        <v>282784.5016906915</v>
      </c>
      <c r="HPB6" t="n">
        <v>293484.9969299954</v>
      </c>
      <c r="HPC6" t="n">
        <v>381269.5106390848</v>
      </c>
      <c r="HPD6" t="n">
        <v>477589.7393680575</v>
      </c>
      <c r="HPE6" t="n">
        <v>621771.688388558</v>
      </c>
      <c r="HPF6" t="n">
        <v>716569.663307647</v>
      </c>
      <c r="HPG6" t="n">
        <v>840532.595493383</v>
      </c>
      <c r="HPH6" t="n">
        <v>740693.7448151349</v>
      </c>
      <c r="HPI6" t="n">
        <v>706979.5001950937</v>
      </c>
      <c r="HPJ6" t="n">
        <v>454492.1659615528</v>
      </c>
      <c r="HPK6" t="n">
        <v>215176.1683491034</v>
      </c>
      <c r="HPL6" t="n">
        <v>102447.9625768875</v>
      </c>
      <c r="HPM6" t="n">
        <v>61174.68920137369</v>
      </c>
      <c r="HPN6" t="n">
        <v>43724.50440077662</v>
      </c>
      <c r="HPO6" t="n">
        <v>45810.35903749448</v>
      </c>
      <c r="HPP6" t="n">
        <v>65287.11838306711</v>
      </c>
      <c r="HPQ6" t="n">
        <v>182196.9260015928</v>
      </c>
      <c r="HPR6" t="n">
        <v>348373.7978130323</v>
      </c>
      <c r="HPS6" t="n">
        <v>356139.4077335941</v>
      </c>
      <c r="HPT6" t="n">
        <v>323504.7456483219</v>
      </c>
      <c r="HPU6" t="n">
        <v>269692.6055541559</v>
      </c>
      <c r="HPV6" t="n">
        <v>243987.2189859606</v>
      </c>
      <c r="HPW6" t="n">
        <v>259023.0925648287</v>
      </c>
      <c r="HPX6" t="n">
        <v>289893.621645356</v>
      </c>
      <c r="HPY6" t="n">
        <v>273710.1285238871</v>
      </c>
      <c r="HPZ6" t="n">
        <v>301527.148573456</v>
      </c>
      <c r="HQA6" t="n">
        <v>425481.2492089617</v>
      </c>
      <c r="HQB6" t="n">
        <v>502433.851988746</v>
      </c>
      <c r="HQC6" t="n">
        <v>668227.0234536777</v>
      </c>
      <c r="HQD6" t="n">
        <v>734585.0312167546</v>
      </c>
      <c r="HQE6" t="n">
        <v>852422.5208744117</v>
      </c>
      <c r="HQF6" t="n">
        <v>833998.5072675998</v>
      </c>
      <c r="HQG6" t="n">
        <v>758407.7299878488</v>
      </c>
      <c r="HQH6" t="n">
        <v>509551.2473110923</v>
      </c>
      <c r="HQI6" t="n">
        <v>238240.4295719641</v>
      </c>
      <c r="HQJ6" t="n">
        <v>125858.0924086364</v>
      </c>
      <c r="HQK6" t="n">
        <v>76656.92654629188</v>
      </c>
      <c r="HQL6" t="n">
        <v>51187.28332834902</v>
      </c>
      <c r="HQM6" t="n">
        <v>51970.82346210211</v>
      </c>
      <c r="HQN6" t="n">
        <v>72856.40081311844</v>
      </c>
      <c r="HQO6" t="n">
        <v>188261.0326623299</v>
      </c>
      <c r="HQP6" t="n">
        <v>363525.8553454973</v>
      </c>
      <c r="HQQ6" t="n">
        <v>390743.6528415907</v>
      </c>
      <c r="HQR6" t="n">
        <v>335425.432014497</v>
      </c>
      <c r="HQS6" t="n">
        <v>277823.276920149</v>
      </c>
      <c r="HQT6" t="n">
        <v>247290.8755070405</v>
      </c>
      <c r="HQU6" t="n">
        <v>262923.8178741465</v>
      </c>
      <c r="HQV6" t="n">
        <v>298899.6129267631</v>
      </c>
      <c r="HQW6" t="n">
        <v>273934.8605918879</v>
      </c>
      <c r="HQX6" t="n">
        <v>304428.4005555182</v>
      </c>
      <c r="HQY6" t="n">
        <v>390825.3101102154</v>
      </c>
      <c r="HQZ6" t="n">
        <v>482120.7921936471</v>
      </c>
      <c r="HRA6" t="n">
        <v>618967.5037871292</v>
      </c>
      <c r="HRB6" t="n">
        <v>660387.3658555553</v>
      </c>
      <c r="HRC6" t="n">
        <v>691848.1513223086</v>
      </c>
      <c r="HRD6" t="n">
        <v>647719.253169145</v>
      </c>
      <c r="HRE6" t="n">
        <v>524694.9766986696</v>
      </c>
      <c r="HRF6" t="n">
        <v>330064.1332877371</v>
      </c>
      <c r="HRG6" t="n">
        <v>139285.4543042989</v>
      </c>
      <c r="HRH6" t="n">
        <v>71389.25765495411</v>
      </c>
      <c r="HRI6" t="n">
        <v>41831.41815138145</v>
      </c>
      <c r="HRJ6" t="n">
        <v>29053.94529167833</v>
      </c>
      <c r="HRK6" t="n">
        <v>30360.52477696293</v>
      </c>
      <c r="HRL6" t="n">
        <v>45468.75425082811</v>
      </c>
      <c r="HRM6" t="n">
        <v>126039.0148014392</v>
      </c>
      <c r="HRN6" t="n">
        <v>253009.18023582</v>
      </c>
      <c r="HRO6" t="n">
        <v>269017.5590648089</v>
      </c>
      <c r="HRP6" t="n">
        <v>235153.1788509403</v>
      </c>
      <c r="HRQ6" t="n">
        <v>194213.437282081</v>
      </c>
      <c r="HRR6" t="n">
        <v>167266.4444099135</v>
      </c>
      <c r="HRS6" t="n">
        <v>181017.1198910612</v>
      </c>
      <c r="HRT6" t="n">
        <v>216359.7224026983</v>
      </c>
      <c r="HRU6" t="n">
        <v>196098.0618828388</v>
      </c>
      <c r="HRV6" t="n">
        <v>241573.7292526996</v>
      </c>
      <c r="HRW6" t="n">
        <v>324098.3660630574</v>
      </c>
      <c r="HRX6" t="n">
        <v>423793.6304474169</v>
      </c>
      <c r="HRY6" t="n">
        <v>516166.8145822753</v>
      </c>
      <c r="HRZ6" t="n">
        <v>607415.74558048</v>
      </c>
      <c r="HSA6" t="n">
        <v>716920.2724820493</v>
      </c>
      <c r="HSB6" t="n">
        <v>723105.823575572</v>
      </c>
      <c r="HSC6" t="n">
        <v>652471.2199091987</v>
      </c>
      <c r="HSD6" t="n">
        <v>388569.6877420248</v>
      </c>
      <c r="HSE6" t="n">
        <v>172237.4201525713</v>
      </c>
      <c r="HSF6" t="n">
        <v>89798.51528784842</v>
      </c>
      <c r="HSG6" t="n">
        <v>47725.4547743349</v>
      </c>
      <c r="HSH6" t="n">
        <v>29067.89271923366</v>
      </c>
      <c r="HSI6" t="n">
        <v>29975.85191992465</v>
      </c>
      <c r="HSJ6" t="n">
        <v>42622.78347390405</v>
      </c>
      <c r="HSK6" t="n">
        <v>114251.7635967161</v>
      </c>
      <c r="HSL6" t="n">
        <v>218728.5267050145</v>
      </c>
      <c r="HSM6" t="n">
        <v>249697.8548541515</v>
      </c>
      <c r="HSN6" t="n">
        <v>253184.9838855682</v>
      </c>
      <c r="HSO6" t="n">
        <v>222661.4843278809</v>
      </c>
      <c r="HSP6" t="n">
        <v>202568.8814118444</v>
      </c>
      <c r="HSQ6" t="n">
        <v>211420.4865109556</v>
      </c>
      <c r="HSR6" t="n">
        <v>242653.6293994318</v>
      </c>
      <c r="HSS6" t="n">
        <v>241561.8145422193</v>
      </c>
      <c r="HST6" t="n">
        <v>293355.4341658433</v>
      </c>
      <c r="HSU6" t="n">
        <v>391789.2988486545</v>
      </c>
      <c r="HSV6" t="n">
        <v>476292.0150869944</v>
      </c>
      <c r="HSW6" t="n">
        <v>589985.8447076475</v>
      </c>
      <c r="HSX6" t="n">
        <v>629353.0649528157</v>
      </c>
      <c r="HSY6" t="n">
        <v>677537.5993179793</v>
      </c>
      <c r="HSZ6" t="n">
        <v>575281.0665907003</v>
      </c>
      <c r="HTA6" t="n">
        <v>458215.5874897965</v>
      </c>
      <c r="HTB6" t="n">
        <v>277016.1436930069</v>
      </c>
      <c r="HTC6" t="n">
        <v>115743.0126341719</v>
      </c>
      <c r="HTD6" t="n">
        <v>53601.63601661495</v>
      </c>
      <c r="HTE6" t="n">
        <v>28950.19945555425</v>
      </c>
      <c r="HTF6" t="n">
        <v>23134.37660386497</v>
      </c>
      <c r="HTG6" t="n">
        <v>29095.09942745581</v>
      </c>
      <c r="HTH6" t="n">
        <v>46054.01143539026</v>
      </c>
      <c r="HTI6" t="n">
        <v>144199.3507153372</v>
      </c>
      <c r="HTJ6" t="n">
        <v>291924.3407469507</v>
      </c>
      <c r="HTK6" t="n">
        <v>308959.0769092339</v>
      </c>
      <c r="HTL6" t="n">
        <v>283670.3914634646</v>
      </c>
      <c r="HTM6" t="n">
        <v>239693.7505433194</v>
      </c>
      <c r="HTN6" t="n">
        <v>229169.3448329505</v>
      </c>
      <c r="HTO6" t="n">
        <v>281275.8799892833</v>
      </c>
      <c r="HTP6" t="n">
        <v>296182.7027405988</v>
      </c>
      <c r="HTQ6" t="n">
        <v>284855.8995465686</v>
      </c>
      <c r="HTR6" t="n">
        <v>336867.3453558173</v>
      </c>
      <c r="HTS6" t="n">
        <v>423067.2980562547</v>
      </c>
      <c r="HTT6" t="n">
        <v>536741.3300017666</v>
      </c>
      <c r="HTU6" t="n">
        <v>648496.1390583585</v>
      </c>
      <c r="HTV6" t="n">
        <v>730747.8454361937</v>
      </c>
      <c r="HTW6" t="n">
        <v>794029.1366035788</v>
      </c>
      <c r="HTX6" t="n">
        <v>749661.5106549422</v>
      </c>
      <c r="HTY6" t="n">
        <v>562281.0173789144</v>
      </c>
      <c r="HTZ6" t="n">
        <v>339012.199063485</v>
      </c>
      <c r="HUA6" t="n">
        <v>159399.7564933543</v>
      </c>
      <c r="HUB6" t="n">
        <v>84321.41877320755</v>
      </c>
      <c r="HUC6" t="n">
        <v>59735.8526438185</v>
      </c>
      <c r="HUD6" t="n">
        <v>40449.07614072904</v>
      </c>
      <c r="HUE6" t="n">
        <v>45527.90148724112</v>
      </c>
      <c r="HUF6" t="n">
        <v>64968.8272434064</v>
      </c>
      <c r="HUG6" t="n">
        <v>184316.2895123184</v>
      </c>
      <c r="HUH6" t="n">
        <v>339670.7605417934</v>
      </c>
      <c r="HUI6" t="n">
        <v>342005.8394367502</v>
      </c>
      <c r="HUJ6" t="n">
        <v>305382.6932470746</v>
      </c>
      <c r="HUK6" t="n">
        <v>263329.1585572499</v>
      </c>
      <c r="HUL6" t="n">
        <v>239175.4676004521</v>
      </c>
      <c r="HUM6" t="n">
        <v>254977.0572111877</v>
      </c>
      <c r="HUN6" t="n">
        <v>284702.5207889067</v>
      </c>
      <c r="HUO6" t="n">
        <v>268494.5667110232</v>
      </c>
      <c r="HUP6" t="n">
        <v>307175.39536866</v>
      </c>
      <c r="HUQ6" t="n">
        <v>402492.6237747493</v>
      </c>
      <c r="HUR6" t="n">
        <v>485699.2376483405</v>
      </c>
      <c r="HUS6" t="n">
        <v>606635.8348839863</v>
      </c>
      <c r="HUT6" t="n">
        <v>690669.711728089</v>
      </c>
      <c r="HUU6" t="n">
        <v>776980.5287467106</v>
      </c>
      <c r="HUV6" t="n">
        <v>737757.4421060814</v>
      </c>
      <c r="HUW6" t="n">
        <v>611275.1158652958</v>
      </c>
      <c r="HUX6" t="n">
        <v>442795.3687306437</v>
      </c>
      <c r="HUY6" t="n">
        <v>215769.0972514485</v>
      </c>
      <c r="HUZ6" t="n">
        <v>98995.23436364437</v>
      </c>
      <c r="HVA6" t="n">
        <v>57131.23600575484</v>
      </c>
      <c r="HVB6" t="n">
        <v>38473.55258587874</v>
      </c>
      <c r="HVC6" t="n">
        <v>39946.32098715092</v>
      </c>
      <c r="HVD6" t="n">
        <v>55569.59422658394</v>
      </c>
      <c r="HVE6" t="n">
        <v>162020.3061149494</v>
      </c>
      <c r="HVF6" t="n">
        <v>319267.4066111829</v>
      </c>
      <c r="HVG6" t="n">
        <v>351390.0337325436</v>
      </c>
      <c r="HVH6" t="n">
        <v>312592.8177160221</v>
      </c>
      <c r="HVI6" t="n">
        <v>247755.481931083</v>
      </c>
      <c r="HVJ6" t="n">
        <v>231849.2862264097</v>
      </c>
      <c r="HVK6" t="n">
        <v>252648.5977744478</v>
      </c>
      <c r="HVL6" t="n">
        <v>274562.5923235183</v>
      </c>
      <c r="HVM6" t="n">
        <v>278557.4302610566</v>
      </c>
      <c r="HVN6" t="n">
        <v>306653.8678787262</v>
      </c>
      <c r="HVO6" t="n">
        <v>394217.2770277682</v>
      </c>
      <c r="HVP6" t="n">
        <v>510615.2042646043</v>
      </c>
      <c r="HVQ6" t="n">
        <v>687428.8785084562</v>
      </c>
      <c r="HVR6" t="n">
        <v>760536.3544545469</v>
      </c>
      <c r="HVS6" t="n">
        <v>903165.697666549</v>
      </c>
      <c r="HVT6" t="n">
        <v>835510.826115664</v>
      </c>
      <c r="HVU6" t="n">
        <v>732866.4159289082</v>
      </c>
      <c r="HVV6" t="n">
        <v>511426.6347089389</v>
      </c>
      <c r="HVW6" t="n">
        <v>239681.717667121</v>
      </c>
      <c r="HVX6" t="n">
        <v>123091.6974428955</v>
      </c>
      <c r="HVY6" t="n">
        <v>69651.3346204515</v>
      </c>
      <c r="HVZ6" t="n">
        <v>48347.69707895302</v>
      </c>
      <c r="HWA6" t="n">
        <v>48150.9578178111</v>
      </c>
      <c r="HWB6" t="n">
        <v>68377.03973097779</v>
      </c>
      <c r="HWC6" t="n">
        <v>192638.4566185545</v>
      </c>
      <c r="HWD6" t="n">
        <v>363715.483631726</v>
      </c>
      <c r="HWE6" t="n">
        <v>375976.8426423717</v>
      </c>
      <c r="HWF6" t="n">
        <v>347647.2713342513</v>
      </c>
      <c r="HWG6" t="n">
        <v>282973.7154159003</v>
      </c>
      <c r="HWH6" t="n">
        <v>260565.8693354494</v>
      </c>
      <c r="HWI6" t="n">
        <v>270470.0185257317</v>
      </c>
      <c r="HWJ6" t="n">
        <v>311920.7340777668</v>
      </c>
      <c r="HWK6" t="n">
        <v>297396.9564015715</v>
      </c>
      <c r="HWL6" t="n">
        <v>313125.8608855023</v>
      </c>
      <c r="HWM6" t="n">
        <v>428383.5356960294</v>
      </c>
      <c r="HWN6" t="n">
        <v>501321.7960553459</v>
      </c>
      <c r="HWO6" t="n">
        <v>644170.1481150332</v>
      </c>
      <c r="HWP6" t="n">
        <v>760073.9335302149</v>
      </c>
      <c r="HWQ6" t="n">
        <v>839651.5196608839</v>
      </c>
      <c r="HWR6" t="n">
        <v>834079.8511135881</v>
      </c>
      <c r="HWS6" t="n">
        <v>768059.7030040764</v>
      </c>
      <c r="HWT6" t="n">
        <v>484585.6190871027</v>
      </c>
      <c r="HWU6" t="n">
        <v>223246.651652129</v>
      </c>
      <c r="HWV6" t="n">
        <v>111827.3432336153</v>
      </c>
      <c r="HWW6" t="n">
        <v>66233.66049705798</v>
      </c>
      <c r="HWX6" t="n">
        <v>45536.0767683561</v>
      </c>
      <c r="HWY6" t="n">
        <v>47734.00872048574</v>
      </c>
      <c r="HWZ6" t="n">
        <v>68514.92773342167</v>
      </c>
      <c r="HXA6" t="n">
        <v>181080.6503800944</v>
      </c>
      <c r="HXB6" t="n">
        <v>349871.5671007731</v>
      </c>
      <c r="HXC6" t="n">
        <v>360691.2642608027</v>
      </c>
      <c r="HXD6" t="n">
        <v>332615.3279277514</v>
      </c>
      <c r="HXE6" t="n">
        <v>265254.5809645419</v>
      </c>
      <c r="HXF6" t="n">
        <v>233451.1243920427</v>
      </c>
      <c r="HXG6" t="n">
        <v>242872.856069584</v>
      </c>
      <c r="HXH6" t="n">
        <v>287192.451410741</v>
      </c>
      <c r="HXI6" t="n">
        <v>268095.0481797536</v>
      </c>
      <c r="HXJ6" t="n">
        <v>291733.1593254072</v>
      </c>
      <c r="HXK6" t="n">
        <v>415449.709457594</v>
      </c>
      <c r="HXL6" t="n">
        <v>519499.6609557687</v>
      </c>
      <c r="HXM6" t="n">
        <v>681525.6591284286</v>
      </c>
      <c r="HXN6" t="n">
        <v>778306.3142389556</v>
      </c>
      <c r="HXO6" t="n">
        <v>902223.9135532284</v>
      </c>
      <c r="HXP6" t="n">
        <v>852366.0518825805</v>
      </c>
      <c r="HXQ6" t="n">
        <v>745308.6029813</v>
      </c>
      <c r="HXR6" t="n">
        <v>510654.6091222381</v>
      </c>
      <c r="HXS6" t="n">
        <v>238205.4934297447</v>
      </c>
      <c r="HXT6" t="n">
        <v>121297.7844914668</v>
      </c>
      <c r="HXU6" t="n">
        <v>68523.59565453762</v>
      </c>
      <c r="HXV6" t="n">
        <v>48374.81309277898</v>
      </c>
      <c r="HXW6" t="n">
        <v>49860.88246184745</v>
      </c>
      <c r="HXX6" t="n">
        <v>70143.25003176625</v>
      </c>
      <c r="HXY6" t="n">
        <v>188336.6201908135</v>
      </c>
      <c r="HXZ6" t="n">
        <v>349298.5630176241</v>
      </c>
      <c r="HYA6" t="n">
        <v>391054.1143805066</v>
      </c>
      <c r="HYB6" t="n">
        <v>350134.7408169865</v>
      </c>
      <c r="HYC6" t="n">
        <v>301483.9569666378</v>
      </c>
      <c r="HYD6" t="n">
        <v>271300.6256572469</v>
      </c>
      <c r="HYE6" t="n">
        <v>294486.4654476815</v>
      </c>
      <c r="HYF6" t="n">
        <v>335890.0725607493</v>
      </c>
      <c r="HYG6" t="n">
        <v>327058.2717523436</v>
      </c>
      <c r="HYH6" t="n">
        <v>349236.4018218195</v>
      </c>
      <c r="HYI6" t="n">
        <v>502333.8314509378</v>
      </c>
      <c r="HYJ6" t="n">
        <v>624606.5313955195</v>
      </c>
      <c r="HYK6" t="n">
        <v>802184.01894087</v>
      </c>
      <c r="HYL6" t="n">
        <v>899248.220673484</v>
      </c>
      <c r="HYM6" t="n">
        <v>1067327.86361139</v>
      </c>
      <c r="HYN6" t="n">
        <v>1088333.024306706</v>
      </c>
      <c r="HYO6" t="n">
        <v>910956.0355758631</v>
      </c>
      <c r="HYP6" t="n">
        <v>591630.196298302</v>
      </c>
      <c r="HYQ6" t="n">
        <v>276453.0421707779</v>
      </c>
      <c r="HYR6" t="n">
        <v>141581.0067177515</v>
      </c>
      <c r="HYS6" t="n">
        <v>81773.95528588076</v>
      </c>
      <c r="HYT6" t="n">
        <v>56059.12963984402</v>
      </c>
      <c r="HYU6" t="n">
        <v>55723.06755518608</v>
      </c>
      <c r="HYV6" t="n">
        <v>71504.5020187685</v>
      </c>
      <c r="HYW6" t="n">
        <v>195704.038886964</v>
      </c>
      <c r="HYX6" t="n">
        <v>354056.7994120176</v>
      </c>
      <c r="HYY6" t="n">
        <v>377456.1617701362</v>
      </c>
      <c r="HYZ6" t="n">
        <v>338522.9721861095</v>
      </c>
      <c r="HZA6" t="n">
        <v>256778.7611597154</v>
      </c>
      <c r="HZB6" t="n">
        <v>229423.5558124879</v>
      </c>
      <c r="HZC6" t="n">
        <v>233694.1602150407</v>
      </c>
      <c r="HZD6" t="n">
        <v>266205.0347432171</v>
      </c>
      <c r="HZE6" t="n">
        <v>256419.8134089191</v>
      </c>
      <c r="HZF6" t="n">
        <v>283960.4775209716</v>
      </c>
      <c r="HZG6" t="n">
        <v>404148.2186048188</v>
      </c>
      <c r="HZH6" t="n">
        <v>484102.7906875194</v>
      </c>
      <c r="HZI6" t="n">
        <v>597995.4525004991</v>
      </c>
      <c r="HZJ6" t="n">
        <v>647857.1139935582</v>
      </c>
      <c r="HZK6" t="n">
        <v>701608.3156935808</v>
      </c>
      <c r="HZL6" t="n">
        <v>677162.2342752492</v>
      </c>
      <c r="HZM6" t="n">
        <v>548803.926808482</v>
      </c>
      <c r="HZN6" t="n">
        <v>358404.9620595464</v>
      </c>
      <c r="HZO6" t="n">
        <v>175379.2222020412</v>
      </c>
      <c r="HZP6" t="n">
        <v>88728.42257960374</v>
      </c>
      <c r="HZQ6" t="n">
        <v>50972.30885095012</v>
      </c>
      <c r="HZR6" t="n">
        <v>35691.06613012497</v>
      </c>
      <c r="HZS6" t="n">
        <v>38655.68038187826</v>
      </c>
      <c r="HZT6" t="n">
        <v>59365.12028124719</v>
      </c>
      <c r="HZU6" t="n">
        <v>166337.4661905318</v>
      </c>
      <c r="HZV6" t="n">
        <v>321090.867872051</v>
      </c>
      <c r="HZW6" t="n">
        <v>360487.1114490969</v>
      </c>
      <c r="HZX6" t="n">
        <v>315926.1340174024</v>
      </c>
      <c r="HZY6" t="n">
        <v>253835.2794508873</v>
      </c>
      <c r="HZZ6" t="n">
        <v>223546.534582078</v>
      </c>
      <c r="IAA6" t="n">
        <v>249546.9187984899</v>
      </c>
      <c r="IAB6" t="n">
        <v>280148.4485773591</v>
      </c>
      <c r="IAC6" t="n">
        <v>270834.4740897972</v>
      </c>
      <c r="IAD6" t="n">
        <v>282452.7689256521</v>
      </c>
      <c r="IAE6" t="n">
        <v>414554.5110946721</v>
      </c>
      <c r="IAF6" t="n">
        <v>521070.2914314347</v>
      </c>
      <c r="IAG6" t="n">
        <v>625626.2820076098</v>
      </c>
      <c r="IAH6" t="n">
        <v>673314.418617392</v>
      </c>
      <c r="IAI6" t="n">
        <v>797751.1019141047</v>
      </c>
      <c r="IAJ6" t="n">
        <v>815282.9161819362</v>
      </c>
      <c r="IAK6" t="n">
        <v>672724.4103808444</v>
      </c>
      <c r="IAL6" t="n">
        <v>439123.7099964389</v>
      </c>
      <c r="IAM6" t="n">
        <v>208302.9702710634</v>
      </c>
      <c r="IAN6" t="n">
        <v>103508.4060566006</v>
      </c>
      <c r="IAO6" t="n">
        <v>62160.19385316799</v>
      </c>
      <c r="IAP6" t="n">
        <v>42495.75215697037</v>
      </c>
      <c r="IAQ6" t="n">
        <v>44100.67344989368</v>
      </c>
      <c r="IAR6" t="n">
        <v>66606.01500607909</v>
      </c>
      <c r="IAS6" t="n">
        <v>183584.103503989</v>
      </c>
      <c r="IAT6" t="n">
        <v>360879.7734116031</v>
      </c>
      <c r="IAU6" t="n">
        <v>381342.267633547</v>
      </c>
      <c r="IAV6" t="n">
        <v>343212.1585477889</v>
      </c>
      <c r="IAW6" t="n">
        <v>303312.8874389997</v>
      </c>
      <c r="IAX6" t="n">
        <v>276754.2516039361</v>
      </c>
      <c r="IAY6" t="n">
        <v>293525.4065294669</v>
      </c>
      <c r="IAZ6" t="n">
        <v>350282.9907827234</v>
      </c>
      <c r="IBA6" t="n">
        <v>338411.0128015392</v>
      </c>
      <c r="IBB6" t="n">
        <v>353648.2945755036</v>
      </c>
      <c r="IBC6" t="n">
        <v>451622.6134816016</v>
      </c>
      <c r="IBD6" t="n">
        <v>560778.1892181347</v>
      </c>
      <c r="IBE6" t="n">
        <v>720665.6573805225</v>
      </c>
      <c r="IBF6" t="n">
        <v>852005.9500832298</v>
      </c>
      <c r="IBG6" t="n">
        <v>944339.2932638997</v>
      </c>
      <c r="IBH6" t="n">
        <v>952677.3112169005</v>
      </c>
      <c r="IBI6" t="n">
        <v>879917.3751530349</v>
      </c>
      <c r="IBJ6" t="n">
        <v>589853.3258850435</v>
      </c>
      <c r="IBK6" t="n">
        <v>269024.2458316634</v>
      </c>
      <c r="IBL6" t="n">
        <v>137609.4020061919</v>
      </c>
      <c r="IBM6" t="n">
        <v>80326.80250121129</v>
      </c>
      <c r="IBN6" t="n">
        <v>55395.56730714297</v>
      </c>
      <c r="IBO6" t="n">
        <v>55188.03759847719</v>
      </c>
      <c r="IBP6" t="n">
        <v>80146.33117824305</v>
      </c>
      <c r="IBQ6" t="n">
        <v>209442.1205569956</v>
      </c>
      <c r="IBR6" t="n">
        <v>377047.9872622773</v>
      </c>
      <c r="IBS6" t="n">
        <v>390306.2974265537</v>
      </c>
      <c r="IBT6" t="n">
        <v>370894.0636224653</v>
      </c>
      <c r="IBU6" t="n">
        <v>312691.8598264763</v>
      </c>
      <c r="IBV6" t="n">
        <v>260780.8052000834</v>
      </c>
      <c r="IBW6" t="n">
        <v>274894.5157508394</v>
      </c>
      <c r="IBX6" t="n">
        <v>307711.6138283107</v>
      </c>
      <c r="IBY6" t="n">
        <v>279551.1414374818</v>
      </c>
      <c r="IBZ6" t="n">
        <v>303683.7544178079</v>
      </c>
      <c r="ICA6" t="n">
        <v>395886.5678140292</v>
      </c>
      <c r="ICB6" t="n">
        <v>484040.1001936837</v>
      </c>
      <c r="ICC6" t="n">
        <v>620358.9858859294</v>
      </c>
      <c r="ICD6" t="n">
        <v>744637.9594798069</v>
      </c>
      <c r="ICE6" t="n">
        <v>822097.3826802556</v>
      </c>
      <c r="ICF6" t="n">
        <v>841134.769923676</v>
      </c>
      <c r="ICG6" t="n">
        <v>764236.2432227485</v>
      </c>
      <c r="ICH6" t="n">
        <v>460079.1174684569</v>
      </c>
      <c r="ICI6" t="n">
        <v>227232.416876717</v>
      </c>
      <c r="ICJ6" t="n">
        <v>111474.1041525097</v>
      </c>
      <c r="ICK6" t="n">
        <v>67805.82770176549</v>
      </c>
      <c r="ICL6" t="n">
        <v>47639.0632161154</v>
      </c>
      <c r="ICM6" t="n">
        <v>46062.51634542061</v>
      </c>
      <c r="ICN6" t="n">
        <v>60649.8226109616</v>
      </c>
      <c r="ICO6" t="n">
        <v>166432.5387355521</v>
      </c>
      <c r="ICP6" t="n">
        <v>321420.9077639823</v>
      </c>
      <c r="ICQ6" t="n">
        <v>340961.0222484877</v>
      </c>
      <c r="ICR6" t="n">
        <v>289779.1063930774</v>
      </c>
      <c r="ICS6" t="n">
        <v>235083.5455815462</v>
      </c>
      <c r="ICT6" t="n">
        <v>212548.1817137538</v>
      </c>
      <c r="ICU6" t="n">
        <v>218636.034297665</v>
      </c>
      <c r="ICV6" t="n">
        <v>250496.1625976584</v>
      </c>
      <c r="ICW6" t="n">
        <v>230606.7423700068</v>
      </c>
      <c r="ICX6" t="n">
        <v>242123.8938085435</v>
      </c>
      <c r="ICY6" t="n">
        <v>352441.6065249472</v>
      </c>
      <c r="ICZ6" t="n">
        <v>441496.8058396193</v>
      </c>
      <c r="IDA6" t="n">
        <v>539075.2881526671</v>
      </c>
      <c r="IDB6" t="n">
        <v>644261.2687789423</v>
      </c>
      <c r="IDC6" t="n">
        <v>677263.6456003846</v>
      </c>
      <c r="IDD6" t="n">
        <v>627268.5677895868</v>
      </c>
      <c r="IDE6" t="n">
        <v>504037.4674861651</v>
      </c>
      <c r="IDF6" t="n">
        <v>285007.3336363182</v>
      </c>
      <c r="IDG6" t="n">
        <v>119714.9300326503</v>
      </c>
      <c r="IDH6" t="n">
        <v>59527.90484481347</v>
      </c>
      <c r="IDI6" t="n">
        <v>32900.88488955932</v>
      </c>
      <c r="IDJ6" t="n">
        <v>23580.84294242849</v>
      </c>
      <c r="IDK6" t="n">
        <v>26916.25933774354</v>
      </c>
      <c r="IDL6" t="n">
        <v>39393.34575952307</v>
      </c>
      <c r="IDM6" t="n">
        <v>111696.9413674223</v>
      </c>
      <c r="IDN6" t="n">
        <v>217542.7482011695</v>
      </c>
      <c r="IDO6" t="n">
        <v>198952.7999701732</v>
      </c>
      <c r="IDP6" t="n">
        <v>166385.0802483241</v>
      </c>
      <c r="IDQ6" t="n">
        <v>119939.7235756419</v>
      </c>
      <c r="IDR6" t="n">
        <v>108648.3705733591</v>
      </c>
      <c r="IDS6" t="n">
        <v>108444.0306055014</v>
      </c>
      <c r="IDT6" t="n">
        <v>118711.9244260092</v>
      </c>
      <c r="IDU6" t="n">
        <v>106701.2233594685</v>
      </c>
      <c r="IDV6" t="n">
        <v>146850.3364782599</v>
      </c>
      <c r="IDW6" t="n">
        <v>220032.8554857052</v>
      </c>
      <c r="IDX6" t="n">
        <v>319317.0817354188</v>
      </c>
      <c r="IDY6" t="n">
        <v>403134.7801209197</v>
      </c>
      <c r="IDZ6" t="n">
        <v>488357.802613817</v>
      </c>
      <c r="IEA6" t="n">
        <v>494794.4524687467</v>
      </c>
      <c r="IEB6" t="n">
        <v>449939.8145310781</v>
      </c>
      <c r="IEC6" t="n">
        <v>302620.6944397648</v>
      </c>
      <c r="IED6" t="n">
        <v>208814.6860407502</v>
      </c>
      <c r="IEE6" t="n">
        <v>103154.576952542</v>
      </c>
      <c r="IEF6" t="n">
        <v>52697.51073241113</v>
      </c>
      <c r="IEG6" t="n">
        <v>27653.39878788367</v>
      </c>
      <c r="IEH6" t="n">
        <v>19145.08263131559</v>
      </c>
      <c r="IEI6" t="n">
        <v>19387.0506103247</v>
      </c>
      <c r="IEJ6" t="n">
        <v>28177.74533326279</v>
      </c>
      <c r="IEK6" t="n">
        <v>82923.61626267404</v>
      </c>
      <c r="IEL6" t="n">
        <v>155107.7018240237</v>
      </c>
      <c r="IEM6" t="n">
        <v>143144.2043411153</v>
      </c>
      <c r="IEN6" t="n">
        <v>116847.960865686</v>
      </c>
      <c r="IEO6" t="n">
        <v>86020.93249803202</v>
      </c>
      <c r="IEP6" t="n">
        <v>84493.00686045305</v>
      </c>
      <c r="IEQ6" t="n">
        <v>82001.93125928585</v>
      </c>
      <c r="IER6" t="n">
        <v>90565.7591048623</v>
      </c>
      <c r="IES6" t="n">
        <v>85069.89301109138</v>
      </c>
      <c r="IET6" t="n">
        <v>127348.0405442407</v>
      </c>
      <c r="IEU6" t="n">
        <v>241458.4324183624</v>
      </c>
      <c r="IEV6" t="n">
        <v>344350.9615068634</v>
      </c>
      <c r="IEW6" t="n">
        <v>446341.2861013493</v>
      </c>
      <c r="IEX6" t="n">
        <v>564411.5903855615</v>
      </c>
      <c r="IEY6" t="n">
        <v>655756.0578407648</v>
      </c>
      <c r="IEZ6" t="n">
        <v>606941.7513606964</v>
      </c>
      <c r="IFA6" t="n">
        <v>420492.5257458523</v>
      </c>
      <c r="IFB6" t="n">
        <v>275599.269677571</v>
      </c>
      <c r="IFC6" t="n">
        <v>126789.5018820417</v>
      </c>
      <c r="IFD6" t="n">
        <v>65154.6100662693</v>
      </c>
      <c r="IFE6" t="n">
        <v>39197.19325587859</v>
      </c>
      <c r="IFF6" t="n">
        <v>25652.80296443596</v>
      </c>
      <c r="IFG6" t="n">
        <v>25161.03232258719</v>
      </c>
      <c r="IFH6" t="n">
        <v>33805.04209782125</v>
      </c>
      <c r="IFI6" t="n">
        <v>83849.77950876625</v>
      </c>
      <c r="IFJ6" t="n">
        <v>150456.7988274028</v>
      </c>
      <c r="IFK6" t="n">
        <v>142756.6185526795</v>
      </c>
      <c r="IFL6" t="n">
        <v>118004.1345892767</v>
      </c>
      <c r="IFM6" t="n">
        <v>95659.55899560667</v>
      </c>
      <c r="IFN6" t="n">
        <v>84682.33226742389</v>
      </c>
      <c r="IFO6" t="n">
        <v>94799.53970830748</v>
      </c>
      <c r="IFP6" t="n">
        <v>104889.7265498762</v>
      </c>
      <c r="IFQ6" t="n">
        <v>113977.2361172589</v>
      </c>
      <c r="IFR6" t="n">
        <v>156311.8168220714</v>
      </c>
      <c r="IFS6" t="n">
        <v>255287.5538453823</v>
      </c>
      <c r="IFT6" t="n">
        <v>363919.3173038914</v>
      </c>
      <c r="IFU6" t="n">
        <v>490066.3577493716</v>
      </c>
      <c r="IFV6" t="n">
        <v>538767.4003055043</v>
      </c>
      <c r="IFW6" t="n">
        <v>655522.7651409475</v>
      </c>
      <c r="IFX6" t="n">
        <v>650850.6168948952</v>
      </c>
      <c r="IFY6" t="n">
        <v>585993.8699060341</v>
      </c>
      <c r="IFZ6" t="n">
        <v>375876.5610938825</v>
      </c>
      <c r="IGA6" t="n">
        <v>183823.8150386921</v>
      </c>
      <c r="IGB6" t="n">
        <v>96726.7707534442</v>
      </c>
      <c r="IGC6" t="n">
        <v>58983.22950010818</v>
      </c>
      <c r="IGD6" t="n">
        <v>43124.18611472154</v>
      </c>
      <c r="IGE6" t="n">
        <v>48793.57526262033</v>
      </c>
      <c r="IGF6" t="n">
        <v>68341.36705706301</v>
      </c>
      <c r="IGG6" t="n">
        <v>177268.6738848444</v>
      </c>
      <c r="IGH6" t="n">
        <v>346232.1914501049</v>
      </c>
      <c r="IGI6" t="n">
        <v>384766.8953929163</v>
      </c>
      <c r="IGJ6" t="n">
        <v>342685.5630406111</v>
      </c>
      <c r="IGK6" t="n">
        <v>282203.3375683317</v>
      </c>
      <c r="IGL6" t="n">
        <v>272933.3243657548</v>
      </c>
      <c r="IGM6" t="n">
        <v>291275.3546315826</v>
      </c>
      <c r="IGN6" t="n">
        <v>336397.0817484224</v>
      </c>
      <c r="IGO6" t="n">
        <v>319474.5130295228</v>
      </c>
      <c r="IGP6" t="n">
        <v>350898.8079315903</v>
      </c>
      <c r="IGQ6" t="n">
        <v>480025.2947106677</v>
      </c>
      <c r="IGR6" t="n">
        <v>643247.7553956414</v>
      </c>
      <c r="IGS6" t="n">
        <v>786380.1277996977</v>
      </c>
      <c r="IGT6" t="n">
        <v>900998.1104479437</v>
      </c>
      <c r="IGU6" t="n">
        <v>1026399.191313207</v>
      </c>
      <c r="IGV6" t="n">
        <v>1051275.697206718</v>
      </c>
      <c r="IGW6" t="n">
        <v>976149.1570841403</v>
      </c>
      <c r="IGX6" t="n">
        <v>658218.3099653039</v>
      </c>
      <c r="IGY6" t="n">
        <v>293050.7556779621</v>
      </c>
      <c r="IGZ6" t="n">
        <v>148662.8787072171</v>
      </c>
      <c r="IHA6" t="n">
        <v>84418.93597126004</v>
      </c>
      <c r="IHB6" t="n">
        <v>59319.09969626533</v>
      </c>
      <c r="IHC6" t="n">
        <v>61277.53832433321</v>
      </c>
      <c r="IHD6" t="n">
        <v>83876.15038281503</v>
      </c>
      <c r="IHE6" t="n">
        <v>213427.2380079252</v>
      </c>
      <c r="IHF6" t="n">
        <v>413015.4286279256</v>
      </c>
      <c r="IHG6" t="n">
        <v>451889.611013176</v>
      </c>
      <c r="IHH6" t="n">
        <v>394992.5574867774</v>
      </c>
      <c r="IHI6" t="n">
        <v>331827.4275025227</v>
      </c>
      <c r="IHJ6" t="n">
        <v>295951.7719219931</v>
      </c>
      <c r="IHK6" t="n">
        <v>307540.772725374</v>
      </c>
      <c r="IHL6" t="n">
        <v>367346.8714572421</v>
      </c>
      <c r="IHM6" t="n">
        <v>356216.1344860065</v>
      </c>
      <c r="IHN6" t="n">
        <v>374418.1086077804</v>
      </c>
      <c r="IHO6" t="n">
        <v>495889.8429123142</v>
      </c>
      <c r="IHP6" t="n">
        <v>629169.0741575831</v>
      </c>
      <c r="IHQ6" t="n">
        <v>770094.581010534</v>
      </c>
      <c r="IHR6" t="n">
        <v>942409.831014666</v>
      </c>
      <c r="IHS6" t="n">
        <v>1032161.776175979</v>
      </c>
      <c r="IHT6" t="n">
        <v>1050944.91762964</v>
      </c>
      <c r="IHU6" t="n">
        <v>938781.5089089616</v>
      </c>
      <c r="IHV6" t="n">
        <v>600301.3374419004</v>
      </c>
      <c r="IHW6" t="n">
        <v>295569.0072341784</v>
      </c>
      <c r="IHX6" t="n">
        <v>148029.9386871117</v>
      </c>
      <c r="IHY6" t="n">
        <v>83917.95757463545</v>
      </c>
      <c r="IHZ6" t="n">
        <v>57105.48841383322</v>
      </c>
      <c r="IIA6" t="n">
        <v>58765.41968298594</v>
      </c>
      <c r="IIB6" t="n">
        <v>78236.23209065309</v>
      </c>
      <c r="IIC6" t="n">
        <v>209901.2568275653</v>
      </c>
      <c r="IID6" t="n">
        <v>379187.3360163489</v>
      </c>
      <c r="IIE6" t="n">
        <v>407845.6323850427</v>
      </c>
      <c r="IIF6" t="n">
        <v>358603.7551334572</v>
      </c>
      <c r="IIG6" t="n">
        <v>286998.651867095</v>
      </c>
      <c r="IIH6" t="n">
        <v>269858.1382924845</v>
      </c>
      <c r="III6" t="n">
        <v>276157.0354196039</v>
      </c>
      <c r="IIJ6" t="n">
        <v>312570.5708521486</v>
      </c>
      <c r="IIK6" t="n">
        <v>292604.6176714205</v>
      </c>
      <c r="IIL6" t="n">
        <v>310187.0388304056</v>
      </c>
      <c r="IIM6" t="n">
        <v>416644.8741728002</v>
      </c>
      <c r="IIN6" t="n">
        <v>511479.9371601307</v>
      </c>
      <c r="IIO6" t="n">
        <v>654829.539590893</v>
      </c>
      <c r="IIP6" t="n">
        <v>739771.1401537532</v>
      </c>
      <c r="IIQ6" t="n">
        <v>756047.7564467886</v>
      </c>
      <c r="IIR6" t="n">
        <v>679799.9580748756</v>
      </c>
      <c r="IIS6" t="n">
        <v>470349.7090571393</v>
      </c>
      <c r="IIT6" t="n">
        <v>275824.2961752915</v>
      </c>
      <c r="IIU6" t="n">
        <v>124606.7807509736</v>
      </c>
      <c r="IIV6" t="n">
        <v>68183.72421019952</v>
      </c>
      <c r="IIW6" t="n">
        <v>38580.74837791503</v>
      </c>
      <c r="IIX6" t="n">
        <v>28826.8033099536</v>
      </c>
      <c r="IIY6" t="n">
        <v>30840.21736972661</v>
      </c>
      <c r="IIZ6" t="n">
        <v>52242.57949053562</v>
      </c>
      <c r="IJA6" t="n">
        <v>171388.4219887383</v>
      </c>
      <c r="IJB6" t="n">
        <v>327787.091869144</v>
      </c>
      <c r="IJC6" t="n">
        <v>345695.700698156</v>
      </c>
      <c r="IJD6" t="n">
        <v>320452.8707214293</v>
      </c>
      <c r="IJE6" t="n">
        <v>256373.8099711842</v>
      </c>
      <c r="IJF6" t="n">
        <v>245506.4252563411</v>
      </c>
      <c r="IJG6" t="n">
        <v>264158.0034056685</v>
      </c>
      <c r="IJH6" t="n">
        <v>319459.2617937906</v>
      </c>
      <c r="IJI6" t="n">
        <v>313712.520148941</v>
      </c>
      <c r="IJJ6" t="n">
        <v>348810.0589573385</v>
      </c>
      <c r="IJK6" t="n">
        <v>469238.180017873</v>
      </c>
      <c r="IJL6" t="n">
        <v>581066.1963496753</v>
      </c>
      <c r="IJM6" t="n">
        <v>716457.6036122032</v>
      </c>
      <c r="IJN6" t="n">
        <v>817128.6743890424</v>
      </c>
      <c r="IJO6" t="n">
        <v>905345.431161425</v>
      </c>
      <c r="IJP6" t="n">
        <v>906980.4495066954</v>
      </c>
      <c r="IJQ6" t="n">
        <v>830642.5895717271</v>
      </c>
      <c r="IJR6" t="n">
        <v>585599.9935289829</v>
      </c>
      <c r="IJS6" t="n">
        <v>281759.5911931968</v>
      </c>
      <c r="IJT6" t="n">
        <v>147320.449476319</v>
      </c>
      <c r="IJU6" t="n">
        <v>82950.4739725775</v>
      </c>
      <c r="IJV6" t="n">
        <v>57989.92143955928</v>
      </c>
      <c r="IJW6" t="n">
        <v>60413.28232907002</v>
      </c>
      <c r="IJX6" t="n">
        <v>81545.52076150586</v>
      </c>
      <c r="IJY6" t="n">
        <v>213137.3502651253</v>
      </c>
      <c r="IJZ6" t="n">
        <v>408364.6147253587</v>
      </c>
      <c r="IKA6" t="n">
        <v>426697.6831830406</v>
      </c>
      <c r="IKB6" t="n">
        <v>388295.055753648</v>
      </c>
      <c r="IKC6" t="n">
        <v>314177.3150171909</v>
      </c>
      <c r="IKD6" t="n">
        <v>289725.6002626601</v>
      </c>
      <c r="IKE6" t="n">
        <v>297333.3134645114</v>
      </c>
      <c r="IKF6" t="n">
        <v>331246.2862350536</v>
      </c>
      <c r="IKG6" t="n">
        <v>322557.9650963055</v>
      </c>
      <c r="IKH6" t="n">
        <v>343598.187693571</v>
      </c>
      <c r="IKI6" t="n">
        <v>469688.3906947838</v>
      </c>
      <c r="IKJ6" t="n">
        <v>590642.6588619172</v>
      </c>
      <c r="IKK6" t="n">
        <v>753853.5231449526</v>
      </c>
      <c r="IKL6" t="n">
        <v>801031.9870403677</v>
      </c>
      <c r="IKM6" t="n">
        <v>948878.0745177969</v>
      </c>
      <c r="IKN6" t="n">
        <v>864975.7850295043</v>
      </c>
      <c r="IKO6" t="n">
        <v>836440.0335531704</v>
      </c>
      <c r="IKP6" t="n">
        <v>547053.0493450799</v>
      </c>
      <c r="IKQ6" t="n">
        <v>261012.5784683347</v>
      </c>
      <c r="IKR6" t="n">
        <v>131384.3216529356</v>
      </c>
      <c r="IKS6" t="n">
        <v>74448.53224750943</v>
      </c>
      <c r="IKT6" t="n">
        <v>49568.75791137401</v>
      </c>
      <c r="IKU6" t="n">
        <v>48802.5000129726</v>
      </c>
      <c r="IKV6" t="n">
        <v>63352.18683904958</v>
      </c>
      <c r="IKW6" t="n">
        <v>172884.9590613971</v>
      </c>
      <c r="IKX6" t="n">
        <v>328270.5423410529</v>
      </c>
      <c r="IKY6" t="n">
        <v>352496.6009199417</v>
      </c>
      <c r="IKZ6" t="n">
        <v>317619.0912351155</v>
      </c>
      <c r="ILA6" t="n">
        <v>264749.5215996813</v>
      </c>
      <c r="ILB6" t="n">
        <v>240304.4287224864</v>
      </c>
      <c r="ILC6" t="n">
        <v>238144.8489436124</v>
      </c>
      <c r="ILD6" t="n">
        <v>280624.5652779752</v>
      </c>
      <c r="ILE6" t="n">
        <v>262052.8772755861</v>
      </c>
      <c r="ILF6" t="n">
        <v>296442.8252865816</v>
      </c>
      <c r="ILG6" t="n">
        <v>384257.7344683768</v>
      </c>
      <c r="ILH6" t="n">
        <v>516424.4332122707</v>
      </c>
      <c r="ILI6" t="n">
        <v>636461.154001373</v>
      </c>
      <c r="ILJ6" t="n">
        <v>754343.533537392</v>
      </c>
      <c r="ILK6" t="n">
        <v>848739.5302843959</v>
      </c>
      <c r="ILL6" t="n">
        <v>834056.81008403</v>
      </c>
      <c r="ILM6" t="n">
        <v>793605.436891618</v>
      </c>
      <c r="ILN6" t="n">
        <v>466607.6103363835</v>
      </c>
      <c r="ILO6" t="n">
        <v>214905.8092649057</v>
      </c>
      <c r="ILP6" t="n">
        <v>105163.3349989332</v>
      </c>
      <c r="ILQ6" t="n">
        <v>58520.77331867215</v>
      </c>
      <c r="ILR6" t="n">
        <v>40207.68925821055</v>
      </c>
      <c r="ILS6" t="n">
        <v>38498.79900558215</v>
      </c>
      <c r="ILT6" t="n">
        <v>52299.38504443996</v>
      </c>
      <c r="ILU6" t="n">
        <v>139090.4747643569</v>
      </c>
      <c r="ILV6" t="n">
        <v>271824.3582258918</v>
      </c>
      <c r="ILW6" t="n">
        <v>275389.9637309618</v>
      </c>
      <c r="ILX6" t="n">
        <v>250618.8004702461</v>
      </c>
      <c r="ILY6" t="n">
        <v>197064.3293475278</v>
      </c>
      <c r="ILZ6" t="n">
        <v>188496.3616935254</v>
      </c>
      <c r="IMA6" t="n">
        <v>195495.779561799</v>
      </c>
      <c r="IMB6" t="n">
        <v>226491.5822919078</v>
      </c>
      <c r="IMC6" t="n">
        <v>214528.6764490955</v>
      </c>
      <c r="IMD6" t="n">
        <v>229468.3542731472</v>
      </c>
      <c r="IME6" t="n">
        <v>299212.719669365</v>
      </c>
      <c r="IMF6" t="n">
        <v>390421.9524322512</v>
      </c>
      <c r="IMG6" t="n">
        <v>461059.4102673968</v>
      </c>
      <c r="IMH6" t="n">
        <v>416305.6024250267</v>
      </c>
      <c r="IMI6" t="n">
        <v>343088.0569541014</v>
      </c>
      <c r="IMJ6" t="n">
        <v>260663.7650383037</v>
      </c>
      <c r="IMK6" t="n">
        <v>225416.1164864091</v>
      </c>
      <c r="IML6" t="n">
        <v>167313.205621418</v>
      </c>
      <c r="IMM6" t="n">
        <v>79604.03995959053</v>
      </c>
      <c r="IMN6" t="n">
        <v>39284.91358703243</v>
      </c>
      <c r="IMO6" t="n">
        <v>22461.91123070836</v>
      </c>
      <c r="IMP6" t="n">
        <v>15053.43273057869</v>
      </c>
      <c r="IMQ6" t="n">
        <v>17102.80683317858</v>
      </c>
      <c r="IMR6" t="n">
        <v>29638.73439022903</v>
      </c>
      <c r="IMS6" t="n">
        <v>90592.60315223146</v>
      </c>
      <c r="IMT6" t="n">
        <v>178895.0030509523</v>
      </c>
      <c r="IMU6" t="n">
        <v>196114.806572838</v>
      </c>
      <c r="IMV6" t="n">
        <v>166517.0526122562</v>
      </c>
      <c r="IMW6" t="n">
        <v>115321.4655603263</v>
      </c>
      <c r="IMX6" t="n">
        <v>100968.2827553891</v>
      </c>
      <c r="IMY6" t="n">
        <v>110609.0870049237</v>
      </c>
      <c r="IMZ6" t="n">
        <v>130295.6205099755</v>
      </c>
      <c r="INA6" t="n">
        <v>138235.109059509</v>
      </c>
      <c r="INB6" t="n">
        <v>177803.8805927098</v>
      </c>
      <c r="INC6" t="n">
        <v>252932.2340353638</v>
      </c>
      <c r="IND6" t="n">
        <v>330958.2170223338</v>
      </c>
      <c r="INE6" t="n">
        <v>437661.7427868465</v>
      </c>
      <c r="INF6" t="n">
        <v>480153.3695005423</v>
      </c>
      <c r="ING6" t="n">
        <v>517448.584581984</v>
      </c>
      <c r="INH6" t="n">
        <v>456396.2003068533</v>
      </c>
      <c r="INI6" t="n">
        <v>286398.6200200031</v>
      </c>
      <c r="INJ6" t="n">
        <v>165739.4972152322</v>
      </c>
      <c r="INK6" t="n">
        <v>75306.49452302983</v>
      </c>
      <c r="INL6" t="n">
        <v>43465.88523700205</v>
      </c>
      <c r="INM6" t="n">
        <v>25703.60794997423</v>
      </c>
      <c r="INN6" t="n">
        <v>18850.87134554858</v>
      </c>
      <c r="INO6" t="n">
        <v>20583.85030370605</v>
      </c>
      <c r="INP6" t="n">
        <v>32524.89552650597</v>
      </c>
      <c r="INQ6" t="n">
        <v>103158.9719583519</v>
      </c>
      <c r="INR6" t="n">
        <v>212321.4376679585</v>
      </c>
      <c r="INS6" t="n">
        <v>238606.0542478294</v>
      </c>
      <c r="INT6" t="n">
        <v>214555.4895971828</v>
      </c>
      <c r="INU6" t="n">
        <v>180064.6012977732</v>
      </c>
      <c r="INV6" t="n">
        <v>168602.8213762296</v>
      </c>
      <c r="INW6" t="n">
        <v>192817.2901503049</v>
      </c>
      <c r="INX6" t="n">
        <v>215644.4578016595</v>
      </c>
      <c r="INY6" t="n">
        <v>224224.9174339831</v>
      </c>
      <c r="INZ6" t="n">
        <v>239962.9197889412</v>
      </c>
      <c r="IOA6" t="n">
        <v>341599.5741050678</v>
      </c>
      <c r="IOB6" t="n">
        <v>438706.2629299974</v>
      </c>
      <c r="IOC6" t="n">
        <v>554849.204816859</v>
      </c>
      <c r="IOD6" t="n">
        <v>600204.083891333</v>
      </c>
      <c r="IOE6" t="n">
        <v>695837.5593172743</v>
      </c>
      <c r="IOF6" t="n">
        <v>718684.127911403</v>
      </c>
      <c r="IOG6" t="n">
        <v>663219.8910601841</v>
      </c>
      <c r="IOH6" t="n">
        <v>416041.4054686073</v>
      </c>
      <c r="IOI6" t="n">
        <v>197771.78988892</v>
      </c>
      <c r="IOJ6" t="n">
        <v>110616.640171499</v>
      </c>
      <c r="IOK6" t="n">
        <v>59594.25648053059</v>
      </c>
      <c r="IOL6" t="n">
        <v>44554.95938689309</v>
      </c>
      <c r="IOM6" t="n">
        <v>44343.20887509358</v>
      </c>
      <c r="ION6" t="n">
        <v>64581.94399740661</v>
      </c>
      <c r="IOO6" t="n">
        <v>185534.3678506169</v>
      </c>
      <c r="IOP6" t="n">
        <v>354924.7745607184</v>
      </c>
      <c r="IOQ6" t="n">
        <v>370171.8290033136</v>
      </c>
      <c r="IOR6" t="n">
        <v>336759.3811440862</v>
      </c>
      <c r="IOS6" t="n">
        <v>250747.963494266</v>
      </c>
      <c r="IOT6" t="n">
        <v>244350.7632332646</v>
      </c>
      <c r="IOU6" t="n">
        <v>264191.6846596171</v>
      </c>
      <c r="IOV6" t="n">
        <v>302924.4150553897</v>
      </c>
      <c r="IOW6" t="n">
        <v>301751.7689686547</v>
      </c>
      <c r="IOX6" t="n">
        <v>308570.6146320226</v>
      </c>
      <c r="IOY6" t="n">
        <v>422420.1331796597</v>
      </c>
      <c r="IOZ6" t="n">
        <v>537136.1707373869</v>
      </c>
      <c r="IPA6" t="n">
        <v>680483.1999248693</v>
      </c>
      <c r="IPB6" t="n">
        <v>720277.5055704223</v>
      </c>
      <c r="IPC6" t="n">
        <v>860127.0351129626</v>
      </c>
      <c r="IPD6" t="n">
        <v>800820.1428116347</v>
      </c>
      <c r="IPE6" t="n">
        <v>719167.5010189264</v>
      </c>
      <c r="IPF6" t="n">
        <v>444131.5938113027</v>
      </c>
      <c r="IPG6" t="n">
        <v>214605.3877617404</v>
      </c>
      <c r="IPH6" t="n">
        <v>116272.2602441469</v>
      </c>
      <c r="IPI6" t="n">
        <v>69048.36886388283</v>
      </c>
      <c r="IPJ6" t="n">
        <v>46059.08966611308</v>
      </c>
      <c r="IPK6" t="n">
        <v>49193.72619852288</v>
      </c>
      <c r="IPL6" t="n">
        <v>72686.28508606832</v>
      </c>
      <c r="IPM6" t="n">
        <v>200558.4946878948</v>
      </c>
      <c r="IPN6" t="n">
        <v>405112.239056128</v>
      </c>
      <c r="IPO6" t="n">
        <v>413173.6563192786</v>
      </c>
      <c r="IPP6" t="n">
        <v>388529.4905849799</v>
      </c>
      <c r="IPQ6" t="n">
        <v>337125.0373763265</v>
      </c>
      <c r="IPR6" t="n">
        <v>306953.6430642591</v>
      </c>
      <c r="IPS6" t="n">
        <v>314946.9258674536</v>
      </c>
      <c r="IPT6" t="n">
        <v>371175.021783298</v>
      </c>
      <c r="IPU6" t="n">
        <v>327867.0536469267</v>
      </c>
      <c r="IPV6" t="n">
        <v>328015.50188488</v>
      </c>
      <c r="IPW6" t="n">
        <v>456712.9574091891</v>
      </c>
      <c r="IPX6" t="n">
        <v>580666.6439650466</v>
      </c>
      <c r="IPY6" t="n">
        <v>741724.9135882709</v>
      </c>
      <c r="IPZ6" t="n">
        <v>836699.7238199513</v>
      </c>
      <c r="IQA6" t="n">
        <v>942902.247170079</v>
      </c>
      <c r="IQB6" t="n">
        <v>927778.5707866552</v>
      </c>
      <c r="IQC6" t="n">
        <v>835081.5787002334</v>
      </c>
      <c r="IQD6" t="n">
        <v>525165.8759268482</v>
      </c>
      <c r="IQE6" t="n">
        <v>235722.8286872059</v>
      </c>
      <c r="IQF6" t="n">
        <v>126908.4888836209</v>
      </c>
      <c r="IQG6" t="n">
        <v>71778.11149981161</v>
      </c>
      <c r="IQH6" t="n">
        <v>48804.33699200776</v>
      </c>
      <c r="IQI6" t="n">
        <v>47216.00312719645</v>
      </c>
      <c r="IQJ6" t="n">
        <v>63384.8383967</v>
      </c>
      <c r="IQK6" t="n">
        <v>170367.0690486134</v>
      </c>
      <c r="IQL6" t="n">
        <v>314360.2014410277</v>
      </c>
      <c r="IQM6" t="n">
        <v>315489.1874897603</v>
      </c>
      <c r="IQN6" t="n">
        <v>277675.2622070829</v>
      </c>
      <c r="IQO6" t="n">
        <v>190087.6218717964</v>
      </c>
      <c r="IQP6" t="n">
        <v>157482.789311204</v>
      </c>
      <c r="IQQ6" t="n">
        <v>158757.2812155811</v>
      </c>
      <c r="IQR6" t="n">
        <v>178067.9186811421</v>
      </c>
      <c r="IQS6" t="n">
        <v>174681.3668400625</v>
      </c>
      <c r="IQT6" t="n">
        <v>185317.2692769647</v>
      </c>
      <c r="IQU6" t="n">
        <v>274806.4361728298</v>
      </c>
      <c r="IQV6" t="n">
        <v>359486.1036266041</v>
      </c>
      <c r="IQW6" t="n">
        <v>439932.0333636387</v>
      </c>
      <c r="IQX6" t="n">
        <v>430468.0409382354</v>
      </c>
      <c r="IQY6" t="n">
        <v>363805.1408915083</v>
      </c>
      <c r="IQZ6" t="n">
        <v>328344.6565470383</v>
      </c>
      <c r="IRA6" t="n">
        <v>258423.6992397036</v>
      </c>
      <c r="IRB6" t="n">
        <v>149206.3355198831</v>
      </c>
      <c r="IRC6" t="n">
        <v>75574.59787149465</v>
      </c>
      <c r="IRD6" t="n">
        <v>38134.03480407926</v>
      </c>
      <c r="IRE6" t="n">
        <v>23109.29466354541</v>
      </c>
      <c r="IRF6" t="n">
        <v>15402.92231075992</v>
      </c>
      <c r="IRG6" t="n">
        <v>16519.0783771749</v>
      </c>
      <c r="IRH6" t="n">
        <v>22591.04514662388</v>
      </c>
      <c r="IRI6" t="n">
        <v>53137.7240787292</v>
      </c>
      <c r="IRJ6" t="n">
        <v>102808.5289048784</v>
      </c>
      <c r="IRK6" t="n">
        <v>110793.9436064536</v>
      </c>
      <c r="IRL6" t="n">
        <v>96409.00109863756</v>
      </c>
      <c r="IRM6" t="n">
        <v>77831.40573173092</v>
      </c>
      <c r="IRN6" t="n">
        <v>70254.14859363339</v>
      </c>
      <c r="IRO6" t="n">
        <v>69774.19418771158</v>
      </c>
      <c r="IRP6" t="n">
        <v>72427.67638110589</v>
      </c>
      <c r="IRQ6" t="n">
        <v>64769.9120004084</v>
      </c>
      <c r="IRR6" t="n">
        <v>102013.5565030349</v>
      </c>
      <c r="IRS6" t="n">
        <v>159565.5218009938</v>
      </c>
      <c r="IRT6" t="n">
        <v>245434.6701612411</v>
      </c>
      <c r="IRU6" t="n">
        <v>307294.4023087017</v>
      </c>
      <c r="IRV6" t="n">
        <v>327435.5691243085</v>
      </c>
      <c r="IRW6" t="n">
        <v>305444.3255838321</v>
      </c>
      <c r="IRX6" t="n">
        <v>266377.0323003724</v>
      </c>
      <c r="IRY6" t="n">
        <v>216263.4865593265</v>
      </c>
      <c r="IRZ6" t="n">
        <v>158429.5575568275</v>
      </c>
      <c r="ISA6" t="n">
        <v>62210.08911338449</v>
      </c>
      <c r="ISB6" t="n">
        <v>36412.58964688647</v>
      </c>
      <c r="ISC6" t="n">
        <v>22099.49351536083</v>
      </c>
      <c r="ISD6" t="n">
        <v>16190.41183200178</v>
      </c>
      <c r="ISE6" t="n">
        <v>16940.60431591239</v>
      </c>
      <c r="ISF6" t="n">
        <v>23260.06453384551</v>
      </c>
      <c r="ISG6" t="n">
        <v>74817.35613649301</v>
      </c>
      <c r="ISH6" t="n">
        <v>134750.0473759856</v>
      </c>
      <c r="ISI6" t="n">
        <v>179298.8134088156</v>
      </c>
      <c r="ISJ6" t="n">
        <v>150874.8937059792</v>
      </c>
      <c r="ISK6" t="n">
        <v>109773.6531007354</v>
      </c>
      <c r="ISL6" t="n">
        <v>103389.5902844534</v>
      </c>
      <c r="ISM6" t="n">
        <v>117022.2076131349</v>
      </c>
      <c r="ISN6" t="n">
        <v>144278.6639958584</v>
      </c>
      <c r="ISO6" t="n">
        <v>142504.8165305635</v>
      </c>
      <c r="ISP6" t="n">
        <v>224122.589323201</v>
      </c>
      <c r="ISQ6" t="n">
        <v>354532.595750842</v>
      </c>
      <c r="ISR6" t="n">
        <v>522843.3022603714</v>
      </c>
      <c r="ISS6" t="n">
        <v>647996.8914656437</v>
      </c>
      <c r="IST6" t="n">
        <v>786049.3959840927</v>
      </c>
      <c r="ISU6" t="n">
        <v>867520.7982552811</v>
      </c>
      <c r="ISV6" t="n">
        <v>891804.9780667527</v>
      </c>
      <c r="ISW6" t="n">
        <v>791421.7313340125</v>
      </c>
      <c r="ISX6" t="n">
        <v>519728.7171201124</v>
      </c>
      <c r="ISY6" t="n">
        <v>244113.1496044662</v>
      </c>
      <c r="ISZ6" t="n">
        <v>132474.2151347809</v>
      </c>
      <c r="ITA6" t="n">
        <v>76281.28922775711</v>
      </c>
      <c r="ITB6" t="n">
        <v>55840.92544065563</v>
      </c>
      <c r="ITC6" t="n">
        <v>56710.79578780571</v>
      </c>
      <c r="ITD6" t="n">
        <v>77403.31094055077</v>
      </c>
      <c r="ITE6" t="n">
        <v>205507.5455767062</v>
      </c>
      <c r="ITF6" t="n">
        <v>401582.2182960206</v>
      </c>
      <c r="ITG6" t="n">
        <v>410944.0505467955</v>
      </c>
      <c r="ITH6" t="n">
        <v>376741.5961050289</v>
      </c>
      <c r="ITI6" t="n">
        <v>311526.767629156</v>
      </c>
      <c r="ITJ6" t="n">
        <v>271389.9072425819</v>
      </c>
      <c r="ITK6" t="n">
        <v>274774.0653597321</v>
      </c>
      <c r="ITL6" t="n">
        <v>311968.8658128188</v>
      </c>
      <c r="ITM6" t="n">
        <v>291182.5562344168</v>
      </c>
      <c r="ITN6" t="n">
        <v>331554.8632395754</v>
      </c>
      <c r="ITO6" t="n">
        <v>437017.2363160269</v>
      </c>
      <c r="ITP6" t="n">
        <v>549286.7252402378</v>
      </c>
      <c r="ITQ6" t="n">
        <v>656272.3365606923</v>
      </c>
      <c r="ITR6" t="n">
        <v>700192.2258888177</v>
      </c>
      <c r="ITS6" t="n">
        <v>700457.4369616925</v>
      </c>
      <c r="ITT6" t="n">
        <v>613959.3010742334</v>
      </c>
      <c r="ITU6" t="n">
        <v>472181.4852471851</v>
      </c>
      <c r="ITV6" t="n">
        <v>295588.1726989459</v>
      </c>
      <c r="ITW6" t="n">
        <v>140054.1457752183</v>
      </c>
      <c r="ITX6" t="n">
        <v>73215.21105304359</v>
      </c>
      <c r="ITY6" t="n">
        <v>41909.06386008409</v>
      </c>
      <c r="ITZ6" t="n">
        <v>24127.20462530334</v>
      </c>
      <c r="IUA6" t="n">
        <v>23107.78775298345</v>
      </c>
      <c r="IUB6" t="n">
        <v>34576.18949251084</v>
      </c>
      <c r="IUC6" t="n">
        <v>111494.9413672504</v>
      </c>
      <c r="IUD6" t="n">
        <v>219281.9055095438</v>
      </c>
      <c r="IUE6" t="n">
        <v>238843.8850093093</v>
      </c>
      <c r="IUF6" t="n">
        <v>223469.2265632676</v>
      </c>
      <c r="IUG6" t="n">
        <v>177467.6383872331</v>
      </c>
      <c r="IUH6" t="n">
        <v>172016.0609363524</v>
      </c>
      <c r="IUI6" t="n">
        <v>185175.4040415488</v>
      </c>
      <c r="IUJ6" t="n">
        <v>209338.3452842291</v>
      </c>
      <c r="IUK6" t="n">
        <v>201356.0590468413</v>
      </c>
      <c r="IUL6" t="n">
        <v>245760.0888626967</v>
      </c>
      <c r="IUM6" t="n">
        <v>345348.4965488617</v>
      </c>
      <c r="IUN6" t="n">
        <v>425923.8685638699</v>
      </c>
      <c r="IUO6" t="n">
        <v>546001.9458841016</v>
      </c>
      <c r="IUP6" t="n">
        <v>568612.1493274958</v>
      </c>
      <c r="IUQ6" t="n">
        <v>555754.1748786382</v>
      </c>
      <c r="IUR6" t="n">
        <v>429812.2460148836</v>
      </c>
      <c r="IUS6" t="n">
        <v>286981.9617569956</v>
      </c>
      <c r="IUT6" t="n">
        <v>156671.4841164478</v>
      </c>
      <c r="IUU6" t="n">
        <v>71410.73677244953</v>
      </c>
      <c r="IUV6" t="n">
        <v>30852.97678933288</v>
      </c>
      <c r="IUW6" t="n">
        <v>19277.15788501769</v>
      </c>
      <c r="IUX6" t="n">
        <v>12517.77567236505</v>
      </c>
      <c r="IUY6" t="n">
        <v>14243.12153668221</v>
      </c>
      <c r="IUZ6" t="n">
        <v>24768.27402078614</v>
      </c>
      <c r="IVA6" t="n">
        <v>90276.94476790351</v>
      </c>
      <c r="IVB6" t="n">
        <v>184682.4806021673</v>
      </c>
      <c r="IVC6" t="n">
        <v>196574.0117053959</v>
      </c>
      <c r="IVD6" t="n">
        <v>182369.0339574454</v>
      </c>
      <c r="IVE6" t="n">
        <v>160518.2241272899</v>
      </c>
      <c r="IVF6" t="n">
        <v>135120.5850583697</v>
      </c>
      <c r="IVG6" t="n">
        <v>144924.7889128744</v>
      </c>
      <c r="IVH6" t="n">
        <v>147313.3261083792</v>
      </c>
      <c r="IVI6" t="n">
        <v>140654.2645268817</v>
      </c>
      <c r="IVJ6" t="n">
        <v>177772.0884435931</v>
      </c>
      <c r="IVK6" t="n">
        <v>232939.178400829</v>
      </c>
      <c r="IVL6" t="n">
        <v>292964.9832359592</v>
      </c>
      <c r="IVM6" t="n">
        <v>349529.7164803477</v>
      </c>
      <c r="IVN6" t="n">
        <v>362867.522632269</v>
      </c>
      <c r="IVO6" t="n">
        <v>382773.898267281</v>
      </c>
      <c r="IVP6" t="n">
        <v>288126.0206126994</v>
      </c>
      <c r="IVQ6" t="n">
        <v>214387.9678618855</v>
      </c>
      <c r="IVR6" t="n">
        <v>143049.6524341787</v>
      </c>
      <c r="IVS6" t="n">
        <v>70215.25474012516</v>
      </c>
      <c r="IVT6" t="n">
        <v>37715.47740742591</v>
      </c>
      <c r="IVU6" t="n">
        <v>22156.75891320498</v>
      </c>
      <c r="IVV6" t="n">
        <v>14946.5040677866</v>
      </c>
      <c r="IVW6" t="n">
        <v>16950.75742803586</v>
      </c>
      <c r="IVX6" t="n">
        <v>31846.64647212308</v>
      </c>
      <c r="IVY6" t="n">
        <v>105564.8344840187</v>
      </c>
      <c r="IVZ6" t="n">
        <v>189450.1843576375</v>
      </c>
      <c r="IWA6" t="n">
        <v>189855.6464999166</v>
      </c>
      <c r="IWB6" t="n">
        <v>144350.3790074451</v>
      </c>
      <c r="IWC6" t="n">
        <v>110267.5289859515</v>
      </c>
      <c r="IWD6" t="n">
        <v>92122.89227892303</v>
      </c>
      <c r="IWE6" t="n">
        <v>95360.84950814176</v>
      </c>
      <c r="IWF6" t="n">
        <v>119262.0468789534</v>
      </c>
      <c r="IWG6" t="n">
        <v>130231.590186167</v>
      </c>
      <c r="IWH6" t="n">
        <v>168842.1551931143</v>
      </c>
      <c r="IWI6" t="n">
        <v>261154.1812171846</v>
      </c>
      <c r="IWJ6" t="n">
        <v>332480.6749770212</v>
      </c>
      <c r="IWK6" t="n">
        <v>436554.0422699362</v>
      </c>
      <c r="IWL6" t="n">
        <v>458423.6529964777</v>
      </c>
      <c r="IWM6" t="n">
        <v>476364.5300566291</v>
      </c>
      <c r="IWN6" t="n">
        <v>403119.1631385561</v>
      </c>
      <c r="IWO6" t="n">
        <v>287997.2248549081</v>
      </c>
      <c r="IWP6" t="n">
        <v>174087.8547273549</v>
      </c>
      <c r="IWQ6" t="n">
        <v>77601.33656359614</v>
      </c>
      <c r="IWR6" t="n">
        <v>33537.54845203574</v>
      </c>
      <c r="IWS6" t="n">
        <v>18821.13014991392</v>
      </c>
      <c r="IWT6" t="n">
        <v>12018.5562177498</v>
      </c>
      <c r="IWU6" t="n">
        <v>13231.44477157581</v>
      </c>
      <c r="IWV6" t="n">
        <v>19990.02337847916</v>
      </c>
      <c r="IWW6" t="n">
        <v>79395.50407043748</v>
      </c>
      <c r="IWX6" t="n">
        <v>138376.9025060879</v>
      </c>
      <c r="IWY6" t="n">
        <v>146000.4181422666</v>
      </c>
      <c r="IWZ6" t="n">
        <v>106810.5945632009</v>
      </c>
      <c r="IXA6" t="n">
        <v>79955.85356125762</v>
      </c>
      <c r="IXB6" t="n">
        <v>76727.77372860524</v>
      </c>
      <c r="IXC6" t="n">
        <v>79067.63193732932</v>
      </c>
      <c r="IXD6" t="n">
        <v>92296.12319818964</v>
      </c>
      <c r="IXE6" t="n">
        <v>96331.24067022893</v>
      </c>
      <c r="IXF6" t="n">
        <v>150323.7822272974</v>
      </c>
      <c r="IXG6" t="n">
        <v>250633.3542061587</v>
      </c>
      <c r="IXH6" t="n">
        <v>307328.7026087974</v>
      </c>
      <c r="IXI6" t="n">
        <v>353171.7483372095</v>
      </c>
      <c r="IXJ6" t="n">
        <v>387413.7058787269</v>
      </c>
      <c r="IXK6" t="n">
        <v>413693.534881735</v>
      </c>
      <c r="IXL6" t="n">
        <v>347674.7033053582</v>
      </c>
      <c r="IXM6" t="n">
        <v>236011.9195761123</v>
      </c>
      <c r="IXN6" t="n">
        <v>142194.7666152781</v>
      </c>
      <c r="IXO6" t="n">
        <v>64894.69738405728</v>
      </c>
      <c r="IXP6" t="n">
        <v>34411.5379311187</v>
      </c>
      <c r="IXQ6" t="n">
        <v>19906.36515647292</v>
      </c>
      <c r="IXR6" t="n">
        <v>14029.13556850685</v>
      </c>
      <c r="IXS6" t="n">
        <v>13908.09687401739</v>
      </c>
      <c r="IXT6" t="n">
        <v>20847.21275489184</v>
      </c>
      <c r="IXU6" t="n">
        <v>75301.82949440312</v>
      </c>
      <c r="IXV6" t="n">
        <v>163327.8982743176</v>
      </c>
      <c r="IXW6" t="n">
        <v>176966.3098574136</v>
      </c>
      <c r="IXX6" t="n">
        <v>152532.7352141513</v>
      </c>
      <c r="IXY6" t="n">
        <v>139113.0753902449</v>
      </c>
      <c r="IXZ6" t="n">
        <v>123380.0435115125</v>
      </c>
      <c r="IYA6" t="n">
        <v>123424.6720069381</v>
      </c>
      <c r="IYB6" t="n">
        <v>142449.3176876587</v>
      </c>
      <c r="IYC6" t="n">
        <v>156085.7808795641</v>
      </c>
      <c r="IYD6" t="n">
        <v>215868.0229776132</v>
      </c>
      <c r="IYE6" t="n">
        <v>351725.4786302542</v>
      </c>
      <c r="IYF6" t="n">
        <v>494746.1272133897</v>
      </c>
      <c r="IYG6" t="n">
        <v>610562.8830934594</v>
      </c>
      <c r="IYH6" t="n">
        <v>686269.4193132826</v>
      </c>
      <c r="IYI6" t="n">
        <v>789686.8765009877</v>
      </c>
      <c r="IYJ6" t="n">
        <v>697077.4831157692</v>
      </c>
      <c r="IYK6" t="n">
        <v>565896.5463679478</v>
      </c>
      <c r="IYL6" t="n">
        <v>322522.9525604293</v>
      </c>
      <c r="IYM6" t="n">
        <v>143242.92748617</v>
      </c>
      <c r="IYN6" t="n">
        <v>69015.30757063287</v>
      </c>
      <c r="IYO6" t="n">
        <v>36601.38754326919</v>
      </c>
      <c r="IYP6" t="n">
        <v>24752.70291894838</v>
      </c>
      <c r="IYQ6" t="n">
        <v>22447.82188679524</v>
      </c>
      <c r="IYR6" t="n">
        <v>26867.78594249722</v>
      </c>
      <c r="IYS6" t="n">
        <v>69930.50727977822</v>
      </c>
      <c r="IYT6" t="n">
        <v>136440.4981286456</v>
      </c>
      <c r="IYU6" t="n">
        <v>131371.4435233629</v>
      </c>
      <c r="IYV6" t="n">
        <v>100685.0700673705</v>
      </c>
      <c r="IYW6" t="n">
        <v>70043.08421566356</v>
      </c>
      <c r="IYX6" t="n">
        <v>63792.98417851701</v>
      </c>
      <c r="IYY6" t="n">
        <v>75175.02177988214</v>
      </c>
      <c r="IYZ6" t="n">
        <v>93961.14278408702</v>
      </c>
      <c r="IZA6" t="n">
        <v>102947.3438777058</v>
      </c>
      <c r="IZB6" t="n">
        <v>141959.0398128754</v>
      </c>
      <c r="IZC6" t="n">
        <v>239156.4331167826</v>
      </c>
      <c r="IZD6" t="n">
        <v>267963.7691349778</v>
      </c>
      <c r="IZE6" t="n">
        <v>327881.8773596537</v>
      </c>
      <c r="IZF6" t="n">
        <v>333504.9384628585</v>
      </c>
      <c r="IZG6" t="n">
        <v>315268.5879187525</v>
      </c>
      <c r="IZH6" t="n">
        <v>256317.5710404512</v>
      </c>
      <c r="IZI6" t="n">
        <v>207915.7738077064</v>
      </c>
      <c r="IZJ6" t="n">
        <v>140462.9592392106</v>
      </c>
      <c r="IZK6" t="n">
        <v>65745.56356698199</v>
      </c>
      <c r="IZL6" t="n">
        <v>35912.17395826196</v>
      </c>
      <c r="IZM6" t="n">
        <v>20684.92542520729</v>
      </c>
      <c r="IZN6" t="n">
        <v>13671.02000752147</v>
      </c>
      <c r="IZO6" t="n">
        <v>18560.34365717375</v>
      </c>
      <c r="IZP6" t="n">
        <v>36509.01538865882</v>
      </c>
      <c r="IZQ6" t="n">
        <v>105983.4626757645</v>
      </c>
      <c r="IZR6" t="n">
        <v>205467.6810111931</v>
      </c>
      <c r="IZS6" t="n">
        <v>225401.7665144132</v>
      </c>
      <c r="IZT6" t="n">
        <v>173727.8268137252</v>
      </c>
      <c r="IZU6" t="n">
        <v>131348.891192105</v>
      </c>
      <c r="IZV6" t="n">
        <v>105779.4305476425</v>
      </c>
      <c r="IZW6" t="n">
        <v>112038.4209774845</v>
      </c>
      <c r="IZX6" t="n">
        <v>134329.9133989236</v>
      </c>
      <c r="IZY6" t="n">
        <v>134093.5200368005</v>
      </c>
      <c r="IZZ6" t="n">
        <v>182362.628963324</v>
      </c>
      <c r="JAA6" t="n">
        <v>306470.8984965892</v>
      </c>
      <c r="JAB6" t="n">
        <v>420104.3697454394</v>
      </c>
      <c r="JAC6" t="n">
        <v>572202.4580284441</v>
      </c>
      <c r="JAD6" t="n">
        <v>648820.7307681551</v>
      </c>
      <c r="JAE6" t="n">
        <v>694973.9481889537</v>
      </c>
      <c r="JAF6" t="n">
        <v>652960.7763136851</v>
      </c>
      <c r="JAG6" t="n">
        <v>562832.1266452236</v>
      </c>
      <c r="JAH6" t="n">
        <v>357435.7599434717</v>
      </c>
      <c r="JAI6" t="n">
        <v>166191.1928369967</v>
      </c>
      <c r="JAJ6" t="n">
        <v>90791.05324119523</v>
      </c>
      <c r="JAK6" t="n">
        <v>53177.34604566921</v>
      </c>
      <c r="JAL6" t="n">
        <v>41767.66039711235</v>
      </c>
      <c r="JAM6" t="n">
        <v>47359.9206589253</v>
      </c>
      <c r="JAN6" t="n">
        <v>69576.90239923928</v>
      </c>
      <c r="JAO6" t="n">
        <v>190521.8970855638</v>
      </c>
      <c r="JAP6" t="n">
        <v>362633.4426912075</v>
      </c>
      <c r="JAQ6" t="n">
        <v>396439.8658783862</v>
      </c>
      <c r="JAR6" t="n">
        <v>363119.8268774836</v>
      </c>
      <c r="JAS6" t="n">
        <v>269015.7485326043</v>
      </c>
      <c r="JAT6" t="n">
        <v>256568.4508430207</v>
      </c>
      <c r="JAU6" t="n">
        <v>281979.8027615754</v>
      </c>
      <c r="JAV6" t="n">
        <v>321564.632097869</v>
      </c>
      <c r="JAW6" t="n">
        <v>302416.3838033948</v>
      </c>
      <c r="JAX6" t="n">
        <v>330542.4868089453</v>
      </c>
      <c r="JAY6" t="n">
        <v>434405.8341458483</v>
      </c>
      <c r="JAZ6" t="n">
        <v>553482.5451267316</v>
      </c>
      <c r="JBA6" t="n">
        <v>688938.9046325909</v>
      </c>
      <c r="JBB6" t="n">
        <v>785215.0027503037</v>
      </c>
      <c r="JBC6" t="n">
        <v>831850.6350531913</v>
      </c>
      <c r="JBD6" t="n">
        <v>760262.0236989598</v>
      </c>
      <c r="JBE6" t="n">
        <v>616198.0612720794</v>
      </c>
      <c r="JBF6" t="n">
        <v>373376.498153216</v>
      </c>
      <c r="JBG6" t="n">
        <v>166228.9619497788</v>
      </c>
      <c r="JBH6" t="n">
        <v>86314.5285362007</v>
      </c>
      <c r="JBI6" t="n">
        <v>48382.9752023465</v>
      </c>
      <c r="JBJ6" t="n">
        <v>32135.30508646185</v>
      </c>
      <c r="JBK6" t="n">
        <v>32372.2793387844</v>
      </c>
      <c r="JBL6" t="n">
        <v>49178.7495281521</v>
      </c>
      <c r="JBM6" t="n">
        <v>150799.2389785608</v>
      </c>
      <c r="JBN6" t="n">
        <v>299754.076184626</v>
      </c>
      <c r="JBO6" t="n">
        <v>319176.5140392116</v>
      </c>
      <c r="JBP6" t="n">
        <v>277904.1076892114</v>
      </c>
      <c r="JBQ6" t="n">
        <v>221691.2485222204</v>
      </c>
      <c r="JBR6" t="n">
        <v>199838.5273822341</v>
      </c>
      <c r="JBS6" t="n">
        <v>231666.0106053301</v>
      </c>
      <c r="JBT6" t="n">
        <v>254378.8100043713</v>
      </c>
      <c r="JBU6" t="n">
        <v>274314.6973113853</v>
      </c>
      <c r="JBV6" t="n">
        <v>302342.6146232379</v>
      </c>
      <c r="JBW6" t="n">
        <v>398898.781806868</v>
      </c>
      <c r="JBX6" t="n">
        <v>526134.7646504687</v>
      </c>
      <c r="JBY6" t="n">
        <v>650946.0618112015</v>
      </c>
      <c r="JBZ6" t="n">
        <v>720346.3312589856</v>
      </c>
      <c r="JCA6" t="n">
        <v>849334.6684810752</v>
      </c>
      <c r="JCB6" t="n">
        <v>833754.4848235603</v>
      </c>
      <c r="JCC6" t="n">
        <v>746616.9817700625</v>
      </c>
      <c r="JCD6" t="n">
        <v>501396.3893573724</v>
      </c>
      <c r="JCE6" t="n">
        <v>244638.8485191427</v>
      </c>
      <c r="JCF6" t="n">
        <v>127851.0940877375</v>
      </c>
      <c r="JCG6" t="n">
        <v>77129.75804840749</v>
      </c>
      <c r="JCH6" t="n">
        <v>52528.37731952516</v>
      </c>
      <c r="JCI6" t="n">
        <v>51413.60178496721</v>
      </c>
      <c r="JCJ6" t="n">
        <v>75660.81808194995</v>
      </c>
      <c r="JCK6" t="n">
        <v>212893.1346510667</v>
      </c>
      <c r="JCL6" t="n">
        <v>400533.6356312064</v>
      </c>
      <c r="JCM6" t="n">
        <v>443240.2323877516</v>
      </c>
      <c r="JCN6" t="n">
        <v>385075.27705256</v>
      </c>
      <c r="JCO6" t="n">
        <v>318144.9666845815</v>
      </c>
      <c r="JCP6" t="n">
        <v>287979.8600966842</v>
      </c>
      <c r="JCQ6" t="n">
        <v>290698.537184863</v>
      </c>
      <c r="JCR6" t="n">
        <v>299253.132489538</v>
      </c>
      <c r="JCS6" t="n">
        <v>285548.6036259925</v>
      </c>
      <c r="JCT6" t="n">
        <v>321878.5813190112</v>
      </c>
      <c r="JCU6" t="n">
        <v>435543.3858450771</v>
      </c>
      <c r="JCV6" t="n">
        <v>545460.3160663787</v>
      </c>
      <c r="JCW6" t="n">
        <v>687482.0542375189</v>
      </c>
      <c r="JCX6" t="n">
        <v>778076.1021496338</v>
      </c>
      <c r="JCY6" t="n">
        <v>872489.5366884042</v>
      </c>
      <c r="JCZ6" t="n">
        <v>804660.8672768987</v>
      </c>
      <c r="JDA6" t="n">
        <v>662733.8773791691</v>
      </c>
      <c r="JDB6" t="n">
        <v>435812.6828414196</v>
      </c>
      <c r="JDC6" t="n">
        <v>200089.6327897694</v>
      </c>
      <c r="JDD6" t="n">
        <v>99415.71059391489</v>
      </c>
      <c r="JDE6" t="n">
        <v>58093.61456472585</v>
      </c>
      <c r="JDF6" t="n">
        <v>41338.91713267066</v>
      </c>
      <c r="JDG6" t="n">
        <v>44566.41954827843</v>
      </c>
      <c r="JDH6" t="n">
        <v>68912.1171751511</v>
      </c>
      <c r="JDI6" t="n">
        <v>190739.2916129604</v>
      </c>
      <c r="JDJ6" t="n">
        <v>362830.567858312</v>
      </c>
      <c r="JDK6" t="n">
        <v>376826.5043577902</v>
      </c>
      <c r="JDL6" t="n">
        <v>336382.3010884312</v>
      </c>
      <c r="JDM6" t="n">
        <v>295133.5121322749</v>
      </c>
      <c r="JDN6" t="n">
        <v>267354.5551109419</v>
      </c>
      <c r="JDO6" t="n">
        <v>275272.0017775368</v>
      </c>
      <c r="JDP6" t="n">
        <v>318859.282709618</v>
      </c>
      <c r="JDQ6" t="n">
        <v>300239.4202456258</v>
      </c>
      <c r="JDR6" t="n">
        <v>325866.0313128209</v>
      </c>
      <c r="JDS6" t="n">
        <v>439761.0566542468</v>
      </c>
      <c r="JDT6" t="n">
        <v>565429.1233767573</v>
      </c>
      <c r="JDU6" t="n">
        <v>690249.210019181</v>
      </c>
      <c r="JDV6" t="n">
        <v>803324.9088519422</v>
      </c>
      <c r="JDW6" t="n">
        <v>864432.4272922297</v>
      </c>
      <c r="JDX6" t="n">
        <v>909404.902160369</v>
      </c>
      <c r="JDY6" t="n">
        <v>786774.7476199801</v>
      </c>
      <c r="JDZ6" t="n">
        <v>493604.9026478741</v>
      </c>
      <c r="JEA6" t="n">
        <v>203494.9465358696</v>
      </c>
      <c r="JEB6" t="n">
        <v>95542.36850311437</v>
      </c>
      <c r="JEC6" t="n">
        <v>53183.63247043597</v>
      </c>
      <c r="JED6" t="n">
        <v>35605.28750525726</v>
      </c>
      <c r="JEE6" t="n">
        <v>33434.61759671914</v>
      </c>
      <c r="JEF6" t="n">
        <v>43574.67915174193</v>
      </c>
      <c r="JEG6" t="n">
        <v>98249.79747789569</v>
      </c>
      <c r="JEH6" t="n">
        <v>176003.1172293102</v>
      </c>
      <c r="JEI6" t="n">
        <v>174767.0891732413</v>
      </c>
      <c r="JEJ6" t="n">
        <v>150930.2883163005</v>
      </c>
      <c r="JEK6" t="n">
        <v>98941.7616153963</v>
      </c>
      <c r="JEL6" t="n">
        <v>81674.78122761051</v>
      </c>
      <c r="JEM6" t="n">
        <v>80216.85619622991</v>
      </c>
      <c r="JEN6" t="n">
        <v>91201.1811565252</v>
      </c>
      <c r="JEO6" t="n">
        <v>100305.6101220621</v>
      </c>
      <c r="JEP6" t="n">
        <v>148066.1314443987</v>
      </c>
      <c r="JEQ6" t="n">
        <v>227422.4183913225</v>
      </c>
      <c r="JER6" t="n">
        <v>282541.6977514111</v>
      </c>
      <c r="JES6" t="n">
        <v>345236.5426352907</v>
      </c>
      <c r="JET6" t="n">
        <v>362142.4887080216</v>
      </c>
      <c r="JEU6" t="n">
        <v>317886.7772393312</v>
      </c>
      <c r="JEV6" t="n">
        <v>241563.3702357177</v>
      </c>
      <c r="JEW6" t="n">
        <v>210240.4976264723</v>
      </c>
      <c r="JEX6" t="n">
        <v>147234.0844390604</v>
      </c>
      <c r="JEY6" t="n">
        <v>63888.78814712713</v>
      </c>
      <c r="JEZ6" t="n">
        <v>34036.22352943964</v>
      </c>
      <c r="JFA6" t="n">
        <v>19967.92682914361</v>
      </c>
      <c r="JFB6" t="n">
        <v>13777.42612322542</v>
      </c>
      <c r="JFC6" t="n">
        <v>13459.6014426568</v>
      </c>
      <c r="JFD6" t="n">
        <v>17655.1198974664</v>
      </c>
      <c r="JFE6" t="n">
        <v>42524.67377118531</v>
      </c>
      <c r="JFF6" t="n">
        <v>81902.94057863974</v>
      </c>
      <c r="JFG6" t="n">
        <v>101967.3985327524</v>
      </c>
      <c r="JFH6" t="n">
        <v>104138.4030615958</v>
      </c>
      <c r="JFI6" t="n">
        <v>84663.4784758786</v>
      </c>
      <c r="JFJ6" t="n">
        <v>96701.52714906963</v>
      </c>
      <c r="JFK6" t="n">
        <v>103157.1088572608</v>
      </c>
      <c r="JFL6" t="n">
        <v>164580.550060286</v>
      </c>
      <c r="JFM6" t="n">
        <v>187353.7646859892</v>
      </c>
      <c r="JFN6" t="n">
        <v>247854.611945057</v>
      </c>
      <c r="JFO6" t="n">
        <v>381638.8531078484</v>
      </c>
      <c r="JFP6" t="n">
        <v>469908.3099522524</v>
      </c>
      <c r="JFQ6" t="n">
        <v>565029.2006206807</v>
      </c>
      <c r="JFR6" t="n">
        <v>570684.9038274325</v>
      </c>
      <c r="JFS6" t="n">
        <v>598505.4488075617</v>
      </c>
      <c r="JFT6" t="n">
        <v>475492.1516800179</v>
      </c>
      <c r="JFU6" t="n">
        <v>301428.5194367993</v>
      </c>
      <c r="JFV6" t="n">
        <v>154120.6867469746</v>
      </c>
      <c r="JFW6" t="n">
        <v>64950.16343941403</v>
      </c>
      <c r="JFX6" t="n">
        <v>34315.04938033943</v>
      </c>
      <c r="JFY6" t="n">
        <v>19392.98555827013</v>
      </c>
      <c r="JFZ6" t="n">
        <v>12862.48992649088</v>
      </c>
      <c r="JGA6" t="n">
        <v>14350.97188677255</v>
      </c>
      <c r="JGB6" t="n">
        <v>27946.10474140907</v>
      </c>
      <c r="JGC6" t="n">
        <v>90401.82922126541</v>
      </c>
      <c r="JGD6" t="n">
        <v>200317.6926389388</v>
      </c>
      <c r="JGE6" t="n">
        <v>221060.0066150883</v>
      </c>
      <c r="JGF6" t="n">
        <v>169343.4402253287</v>
      </c>
      <c r="JGG6" t="n">
        <v>139477.8317638983</v>
      </c>
      <c r="JGH6" t="n">
        <v>124368.1939520282</v>
      </c>
      <c r="JGI6" t="n">
        <v>133697.9949046653</v>
      </c>
      <c r="JGJ6" t="n">
        <v>161124.3884605248</v>
      </c>
      <c r="JGK6" t="n">
        <v>153895.3558407146</v>
      </c>
      <c r="JGL6" t="n">
        <v>198895.0289313203</v>
      </c>
      <c r="JGM6" t="n">
        <v>294820.4131194185</v>
      </c>
      <c r="JGN6" t="n">
        <v>364964.0867881515</v>
      </c>
      <c r="JGO6" t="n">
        <v>473393.472944851</v>
      </c>
      <c r="JGP6" t="n">
        <v>511403.469318542</v>
      </c>
      <c r="JGQ6" t="n">
        <v>568628.1871891643</v>
      </c>
      <c r="JGR6" t="n">
        <v>594045.7473079117</v>
      </c>
      <c r="JGS6" t="n">
        <v>559852.7237660489</v>
      </c>
      <c r="JGT6" t="n">
        <v>398171.3995640825</v>
      </c>
      <c r="JGU6" t="n">
        <v>209433.0148491283</v>
      </c>
      <c r="JGV6" t="n">
        <v>116742.7886417821</v>
      </c>
      <c r="JGW6" t="n">
        <v>70171.2713918137</v>
      </c>
      <c r="JGX6" t="n">
        <v>48398.75618160523</v>
      </c>
      <c r="JGY6" t="n">
        <v>48766.79526875538</v>
      </c>
      <c r="JGZ6" t="n">
        <v>70133.43830903528</v>
      </c>
      <c r="JHA6" t="n">
        <v>187773.5524922122</v>
      </c>
      <c r="JHB6" t="n">
        <v>379056.7046479904</v>
      </c>
      <c r="JHC6" t="n">
        <v>403661.8306540936</v>
      </c>
      <c r="JHD6" t="n">
        <v>364113.0286070456</v>
      </c>
      <c r="JHE6" t="n">
        <v>310769.850591118</v>
      </c>
      <c r="JHF6" t="n">
        <v>275665.7704456749</v>
      </c>
      <c r="JHG6" t="n">
        <v>284077.0913003464</v>
      </c>
      <c r="JHH6" t="n">
        <v>328394.0352525181</v>
      </c>
      <c r="JHI6" t="n">
        <v>308521.6290226955</v>
      </c>
      <c r="JHJ6" t="n">
        <v>336466.3930511501</v>
      </c>
      <c r="JHK6" t="n">
        <v>452804.7858932926</v>
      </c>
      <c r="JHL6" t="n">
        <v>550033.0911290909</v>
      </c>
      <c r="JHM6" t="n">
        <v>679533.613493379</v>
      </c>
      <c r="JHN6" t="n">
        <v>733785.9685166415</v>
      </c>
      <c r="JHO6" t="n">
        <v>842847.6484253871</v>
      </c>
      <c r="JHP6" t="n">
        <v>816643.1769340546</v>
      </c>
      <c r="JHQ6" t="n">
        <v>733948.5936926336</v>
      </c>
      <c r="JHR6" t="n">
        <v>453025.9226525028</v>
      </c>
      <c r="JHS6" t="n">
        <v>199059.6905818231</v>
      </c>
      <c r="JHT6" t="n">
        <v>97875.84046493971</v>
      </c>
      <c r="JHU6" t="n">
        <v>53416.80799570914</v>
      </c>
      <c r="JHV6" t="n">
        <v>35085.07838583001</v>
      </c>
      <c r="JHW6" t="n">
        <v>35099.3335367301</v>
      </c>
      <c r="JHX6" t="n">
        <v>50701.7036082087</v>
      </c>
      <c r="JHY6" t="n">
        <v>142535.986223403</v>
      </c>
      <c r="JHZ6" t="n">
        <v>267185.4330409687</v>
      </c>
      <c r="JIA6" t="n">
        <v>287619.0511945968</v>
      </c>
      <c r="JIB6" t="n">
        <v>246630.865966147</v>
      </c>
      <c r="JIC6" t="n">
        <v>195262.9362566316</v>
      </c>
      <c r="JID6" t="n">
        <v>167077.5731143091</v>
      </c>
      <c r="JIE6" t="n">
        <v>178737.0580403635</v>
      </c>
      <c r="JIF6" t="n">
        <v>200484.0081363668</v>
      </c>
      <c r="JIG6" t="n">
        <v>191852.9570103002</v>
      </c>
      <c r="JIH6" t="n">
        <v>206972.5053121731</v>
      </c>
      <c r="JII6" t="n">
        <v>282303.8375357464</v>
      </c>
      <c r="JIJ6" t="n">
        <v>359302.8963694169</v>
      </c>
      <c r="JIK6" t="n">
        <v>449686.484510681</v>
      </c>
      <c r="JIL6" t="n">
        <v>447235.7153613525</v>
      </c>
      <c r="JIM6" t="n">
        <v>444276.6844513295</v>
      </c>
      <c r="JIN6" t="n">
        <v>390242.8052110199</v>
      </c>
      <c r="JIO6" t="n">
        <v>309964.6532809949</v>
      </c>
      <c r="JIP6" t="n">
        <v>209397.3389911243</v>
      </c>
      <c r="JIQ6" t="n">
        <v>113281.6491891482</v>
      </c>
      <c r="JIR6" t="n">
        <v>59640.97821248483</v>
      </c>
      <c r="JIS6" t="n">
        <v>36378.67058941595</v>
      </c>
      <c r="JIT6" t="n">
        <v>27212.95904416571</v>
      </c>
      <c r="JIU6" t="n">
        <v>31266.28036469854</v>
      </c>
      <c r="JIV6" t="n">
        <v>49567.76687662995</v>
      </c>
      <c r="JIW6" t="n">
        <v>153162.4032346538</v>
      </c>
      <c r="JIX6" t="n">
        <v>316644.3590516157</v>
      </c>
      <c r="JIY6" t="n">
        <v>370379.5255874919</v>
      </c>
      <c r="JIZ6" t="n">
        <v>314963.7964839108</v>
      </c>
      <c r="JJA6" t="n">
        <v>270737.8910808519</v>
      </c>
      <c r="JJB6" t="n">
        <v>267354.1320941033</v>
      </c>
      <c r="JJC6" t="n">
        <v>296351.1833179026</v>
      </c>
      <c r="JJD6" t="n">
        <v>301197.3543926544</v>
      </c>
      <c r="JJE6" t="n">
        <v>284480.1897536398</v>
      </c>
      <c r="JJF6" t="n">
        <v>312839.7882574275</v>
      </c>
      <c r="JJG6" t="n">
        <v>413023.3533646998</v>
      </c>
      <c r="JJH6" t="n">
        <v>536956.8978275923</v>
      </c>
      <c r="JJI6" t="n">
        <v>719526.9655126367</v>
      </c>
      <c r="JJJ6" t="n">
        <v>841907.8996483658</v>
      </c>
      <c r="JJK6" t="n">
        <v>945672.4942131729</v>
      </c>
      <c r="JJL6" t="n">
        <v>934627.5264748482</v>
      </c>
      <c r="JJM6" t="n">
        <v>843983.1542622123</v>
      </c>
      <c r="JJN6" t="n">
        <v>539728.7844484755</v>
      </c>
      <c r="JJO6" t="n">
        <v>245711.4045767045</v>
      </c>
      <c r="JJP6" t="n">
        <v>132864.8736080704</v>
      </c>
      <c r="JJQ6" t="n">
        <v>75005.89913291179</v>
      </c>
      <c r="JJR6" t="n">
        <v>53214.01150818631</v>
      </c>
      <c r="JJS6" t="n">
        <v>52518.63555550944</v>
      </c>
      <c r="JJT6" t="n">
        <v>66737.73938843829</v>
      </c>
      <c r="JJU6" t="n">
        <v>175698.3571559821</v>
      </c>
      <c r="JJV6" t="n">
        <v>341028.8545664398</v>
      </c>
      <c r="JJW6" t="n">
        <v>358856.0659702735</v>
      </c>
      <c r="JJX6" t="n">
        <v>317695.5470194733</v>
      </c>
      <c r="JJY6" t="n">
        <v>271776.2802448942</v>
      </c>
      <c r="JJZ6" t="n">
        <v>243127.0676220016</v>
      </c>
      <c r="JKA6" t="n">
        <v>255796.784217409</v>
      </c>
      <c r="JKB6" t="n">
        <v>286298.7451223758</v>
      </c>
      <c r="JKC6" t="n">
        <v>272426.0687686603</v>
      </c>
      <c r="JKD6" t="n">
        <v>307401.3338012405</v>
      </c>
      <c r="JKE6" t="n">
        <v>393420.6334860579</v>
      </c>
      <c r="JKF6" t="n">
        <v>466311.4907879814</v>
      </c>
      <c r="JKG6" t="n">
        <v>588642.6259728689</v>
      </c>
      <c r="JKH6" t="n">
        <v>622652.525520654</v>
      </c>
      <c r="JKI6" t="n">
        <v>691517.4874824764</v>
      </c>
      <c r="JKJ6" t="n">
        <v>624666.3526227754</v>
      </c>
      <c r="JKK6" t="n">
        <v>542323.8866637393</v>
      </c>
      <c r="JKL6" t="n">
        <v>332010.9491276225</v>
      </c>
      <c r="JKM6" t="n">
        <v>149450.6057660511</v>
      </c>
      <c r="JKN6" t="n">
        <v>76032.38717280119</v>
      </c>
      <c r="JKO6" t="n">
        <v>40144.03759367227</v>
      </c>
      <c r="JKP6" t="n">
        <v>26692.84886232651</v>
      </c>
      <c r="JKQ6" t="n">
        <v>29026.77162747831</v>
      </c>
      <c r="JKR6" t="n">
        <v>41681.94829699791</v>
      </c>
      <c r="JKS6" t="n">
        <v>121752.05948231</v>
      </c>
      <c r="JKT6" t="n">
        <v>247742.1374440184</v>
      </c>
      <c r="JKU6" t="n">
        <v>289301.8308535189</v>
      </c>
      <c r="JKV6" t="n">
        <v>244227.6907743018</v>
      </c>
      <c r="JKW6" t="n">
        <v>194909.5527642081</v>
      </c>
      <c r="JKX6" t="n">
        <v>179178.0433324717</v>
      </c>
      <c r="JKY6" t="n">
        <v>187487.0458598894</v>
      </c>
      <c r="JKZ6" t="n">
        <v>223852.9646406334</v>
      </c>
      <c r="JLA6" t="n">
        <v>253829.2210066716</v>
      </c>
      <c r="JLB6" t="n">
        <v>290298.8016224406</v>
      </c>
      <c r="JLC6" t="n">
        <v>396765.2082068264</v>
      </c>
      <c r="JLD6" t="n">
        <v>494052.0048143897</v>
      </c>
      <c r="JLE6" t="n">
        <v>615689.8543585923</v>
      </c>
      <c r="JLF6" t="n">
        <v>746826.2413649393</v>
      </c>
      <c r="JLG6" t="n">
        <v>860265.0990669082</v>
      </c>
      <c r="JLH6" t="n">
        <v>813281.2948896377</v>
      </c>
      <c r="JLI6" t="n">
        <v>686754.9355244769</v>
      </c>
      <c r="JLJ6" t="n">
        <v>426583.2162059033</v>
      </c>
      <c r="JLK6" t="n">
        <v>207794.3719610684</v>
      </c>
      <c r="JLL6" t="n">
        <v>103094.4550408566</v>
      </c>
      <c r="JLM6" t="n">
        <v>56897.95578025441</v>
      </c>
      <c r="JLN6" t="n">
        <v>41159.12391705869</v>
      </c>
      <c r="JLO6" t="n">
        <v>39472.70490231937</v>
      </c>
      <c r="JLP6" t="n">
        <v>55789.58560750476</v>
      </c>
      <c r="JLQ6" t="n">
        <v>134335.4537088965</v>
      </c>
      <c r="JLR6" t="n">
        <v>232750.3018961113</v>
      </c>
      <c r="JLS6" t="n">
        <v>238787.1488148559</v>
      </c>
      <c r="JLT6" t="n">
        <v>232193.413567433</v>
      </c>
      <c r="JLU6" t="n">
        <v>199597.4511332922</v>
      </c>
      <c r="JLV6" t="n">
        <v>173719.5987214957</v>
      </c>
      <c r="JLW6" t="n">
        <v>192405.6646977079</v>
      </c>
      <c r="JLX6" t="n">
        <v>217585.753419012</v>
      </c>
      <c r="JLY6" t="n">
        <v>216506.2271795073</v>
      </c>
      <c r="JLZ6" t="n">
        <v>247128.5663870198</v>
      </c>
      <c r="JMA6" t="n">
        <v>352988.3831680812</v>
      </c>
      <c r="JMB6" t="n">
        <v>424969.9375918287</v>
      </c>
      <c r="JMC6" t="n">
        <v>504878.6360842943</v>
      </c>
      <c r="JMD6" t="n">
        <v>570757.6129472518</v>
      </c>
      <c r="JME6" t="n">
        <v>617837.1203381163</v>
      </c>
      <c r="JMF6" t="n">
        <v>573606.3007861438</v>
      </c>
      <c r="JMG6" t="n">
        <v>464002.1681832726</v>
      </c>
      <c r="JMH6" t="n">
        <v>267863.7538530146</v>
      </c>
      <c r="JMI6" t="n">
        <v>114499.298227475</v>
      </c>
      <c r="JMJ6" t="n">
        <v>62189.7670905907</v>
      </c>
      <c r="JMK6" t="n">
        <v>34749.6275164106</v>
      </c>
      <c r="JML6" t="n">
        <v>23860.53408406559</v>
      </c>
      <c r="JMM6" t="n">
        <v>29473.32328647333</v>
      </c>
      <c r="JMN6" t="n">
        <v>46854.12620375191</v>
      </c>
      <c r="JMO6" t="n">
        <v>129752.1386839903</v>
      </c>
      <c r="JMP6" t="n">
        <v>247985.6903721448</v>
      </c>
      <c r="JMQ6" t="n">
        <v>299622.0251803719</v>
      </c>
      <c r="JMR6" t="n">
        <v>268277.8173064672</v>
      </c>
      <c r="JMS6" t="n">
        <v>231319.192904214</v>
      </c>
      <c r="JMT6" t="n">
        <v>205157.6717696058</v>
      </c>
      <c r="JMU6" t="n">
        <v>218885.1211210367</v>
      </c>
      <c r="JMV6" t="n">
        <v>237870.0249067864</v>
      </c>
      <c r="JMW6" t="n">
        <v>237885.9175537326</v>
      </c>
      <c r="JMX6" t="n">
        <v>268755.0369170402</v>
      </c>
      <c r="JMY6" t="n">
        <v>371471.3069822703</v>
      </c>
      <c r="JMZ6" t="n">
        <v>430223.6235571709</v>
      </c>
      <c r="JNA6" t="n">
        <v>547741.9803663965</v>
      </c>
      <c r="JNB6" t="n">
        <v>569536.3125317728</v>
      </c>
      <c r="JNC6" t="n">
        <v>623994.1459916539</v>
      </c>
      <c r="JND6" t="n">
        <v>576994.2278653366</v>
      </c>
      <c r="JNE6" t="n">
        <v>437832.819962617</v>
      </c>
      <c r="JNF6" t="n">
        <v>255592.7402160801</v>
      </c>
      <c r="JNG6" t="n">
        <v>122592.1269256023</v>
      </c>
      <c r="JNH6" t="n">
        <v>63189.23053698279</v>
      </c>
      <c r="JNI6" t="n">
        <v>34707.19625966674</v>
      </c>
      <c r="JNJ6" t="n">
        <v>26449.39706052163</v>
      </c>
      <c r="JNK6" t="n">
        <v>33217.79589674855</v>
      </c>
      <c r="JNL6" t="n">
        <v>53469.93737384568</v>
      </c>
      <c r="JNM6" t="n">
        <v>149821.4174556239</v>
      </c>
      <c r="JNN6" t="n">
        <v>323775.0649752551</v>
      </c>
      <c r="JNO6" t="n">
        <v>356486.2757924638</v>
      </c>
      <c r="JNP6" t="n">
        <v>321744.3572741611</v>
      </c>
      <c r="JNQ6" t="n">
        <v>270063.3713779516</v>
      </c>
      <c r="JNR6" t="n">
        <v>259951.4831136033</v>
      </c>
      <c r="JNS6" t="n">
        <v>279197.4482399751</v>
      </c>
      <c r="JNT6" t="n">
        <v>323448.1098078566</v>
      </c>
      <c r="JNU6" t="n">
        <v>303322.3275557004</v>
      </c>
      <c r="JNV6" t="n">
        <v>326541.305855705</v>
      </c>
      <c r="JNW6" t="n">
        <v>435135.4665818853</v>
      </c>
      <c r="JNX6" t="n">
        <v>517109.4789968372</v>
      </c>
      <c r="JNY6" t="n">
        <v>635863.6705400167</v>
      </c>
      <c r="JNZ6" t="n">
        <v>687665.8374058688</v>
      </c>
      <c r="JOA6" t="n">
        <v>726928.0994885021</v>
      </c>
      <c r="JOB6" t="n">
        <v>613246.9307159804</v>
      </c>
      <c r="JOC6" t="n">
        <v>484595.725272485</v>
      </c>
      <c r="JOD6" t="n">
        <v>268785.1226574783</v>
      </c>
      <c r="JOE6" t="n">
        <v>106481.3030600744</v>
      </c>
      <c r="JOF6" t="n">
        <v>49089.78567918253</v>
      </c>
      <c r="JOG6" t="n">
        <v>28335.9284599953</v>
      </c>
      <c r="JOH6" t="n">
        <v>18876.72775018826</v>
      </c>
      <c r="JOI6" t="n">
        <v>19462.84743864752</v>
      </c>
      <c r="JOJ6" t="n">
        <v>27432.68989984909</v>
      </c>
      <c r="JOK6" t="n">
        <v>95546.86006493813</v>
      </c>
      <c r="JOL6" t="n">
        <v>205424.717847471</v>
      </c>
      <c r="JOM6" t="n">
        <v>214868.6007561559</v>
      </c>
      <c r="JON6" t="n">
        <v>181523.3306660014</v>
      </c>
      <c r="JOO6" t="n">
        <v>129717.4661136443</v>
      </c>
      <c r="JOP6" t="n">
        <v>117492.6949627388</v>
      </c>
      <c r="JOQ6" t="n">
        <v>112483.8633556042</v>
      </c>
      <c r="JOR6" t="n">
        <v>133448.0088886274</v>
      </c>
      <c r="JOS6" t="n">
        <v>141575.4617761097</v>
      </c>
      <c r="JOT6" t="n">
        <v>171501.2456547378</v>
      </c>
      <c r="JOU6" t="n">
        <v>256825.0178423789</v>
      </c>
      <c r="JOV6" t="n">
        <v>341686.7702361947</v>
      </c>
      <c r="JOW6" t="n">
        <v>436330.8057057068</v>
      </c>
      <c r="JOX6" t="n">
        <v>485243.5029516385</v>
      </c>
      <c r="JOY6" t="n">
        <v>532805.0702069951</v>
      </c>
      <c r="JOZ6" t="n">
        <v>501296.0823466535</v>
      </c>
      <c r="JPA6" t="n">
        <v>460295.779890697</v>
      </c>
      <c r="JPB6" t="n">
        <v>277906.1549145999</v>
      </c>
      <c r="JPC6" t="n">
        <v>133876.3309093026</v>
      </c>
      <c r="JPD6" t="n">
        <v>66350.38132298032</v>
      </c>
      <c r="JPE6" t="n">
        <v>38075.6192769971</v>
      </c>
      <c r="JPF6" t="n">
        <v>27385.25975265786</v>
      </c>
      <c r="JPG6" t="n">
        <v>28731.06879300289</v>
      </c>
      <c r="JPH6" t="n">
        <v>43350.71652110718</v>
      </c>
      <c r="JPI6" t="n">
        <v>134005.7634838138</v>
      </c>
      <c r="JPJ6" t="n">
        <v>265333.1926661176</v>
      </c>
      <c r="JPK6" t="n">
        <v>315312.2463804079</v>
      </c>
      <c r="JPL6" t="n">
        <v>289169.1094354505</v>
      </c>
      <c r="JPM6" t="n">
        <v>221646.7296254696</v>
      </c>
      <c r="JPN6" t="n">
        <v>208212.8610608778</v>
      </c>
      <c r="JPO6" t="n">
        <v>223959.8617322733</v>
      </c>
      <c r="JPP6" t="n">
        <v>254996.1507829648</v>
      </c>
      <c r="JPQ6" t="n">
        <v>230533.3313738598</v>
      </c>
      <c r="JPR6" t="n">
        <v>263662.3160649308</v>
      </c>
      <c r="JPS6" t="n">
        <v>379994.3952658095</v>
      </c>
      <c r="JPT6" t="n">
        <v>493467.6841535894</v>
      </c>
      <c r="JPU6" t="n">
        <v>579775.9206194005</v>
      </c>
      <c r="JPV6" t="n">
        <v>667764.5225865041</v>
      </c>
      <c r="JPW6" t="n">
        <v>677114.4945204655</v>
      </c>
      <c r="JPX6" t="n">
        <v>630066.5192945356</v>
      </c>
      <c r="JPY6" t="n">
        <v>452729.1212141165</v>
      </c>
      <c r="JPZ6" t="n">
        <v>276941.4291297378</v>
      </c>
      <c r="JQA6" t="n">
        <v>130781.2110800529</v>
      </c>
      <c r="JQB6" t="n">
        <v>66648.47162007658</v>
      </c>
      <c r="JQC6" t="n">
        <v>32418.28097360484</v>
      </c>
      <c r="JQD6" t="n">
        <v>20942.47176230786</v>
      </c>
      <c r="JQE6" t="n">
        <v>24393.11355383586</v>
      </c>
      <c r="JQF6" t="n">
        <v>38938.76792031404</v>
      </c>
      <c r="JQG6" t="n">
        <v>112945.5099120332</v>
      </c>
      <c r="JQH6" t="n">
        <v>207427.9836201127</v>
      </c>
      <c r="JQI6" t="n">
        <v>215603.2458770556</v>
      </c>
      <c r="JQJ6" t="n">
        <v>195234.685063386</v>
      </c>
      <c r="JQK6" t="n">
        <v>162902.9280452426</v>
      </c>
      <c r="JQL6" t="n">
        <v>145138.8980124313</v>
      </c>
      <c r="JQM6" t="n">
        <v>134927.5773383244</v>
      </c>
      <c r="JQN6" t="n">
        <v>158407.3876566117</v>
      </c>
      <c r="JQO6" t="n">
        <v>169002.6255176165</v>
      </c>
      <c r="JQP6" t="n">
        <v>210697.51127408</v>
      </c>
      <c r="JQQ6" t="n">
        <v>337429.2232774983</v>
      </c>
      <c r="JQR6" t="n">
        <v>440703.8036664713</v>
      </c>
      <c r="JQS6" t="n">
        <v>526992.8728096302</v>
      </c>
      <c r="JQT6" t="n">
        <v>617198.6641234505</v>
      </c>
      <c r="JQU6" t="n">
        <v>664503.4615223102</v>
      </c>
      <c r="JQV6" t="n">
        <v>662067.1579434655</v>
      </c>
      <c r="JQW6" t="n">
        <v>510874.2720608186</v>
      </c>
      <c r="JQX6" t="n">
        <v>342035.2821320137</v>
      </c>
      <c r="JQY6" t="n">
        <v>164882.2850099652</v>
      </c>
      <c r="JQZ6" t="n">
        <v>80894.32249408345</v>
      </c>
      <c r="JRA6" t="n">
        <v>51104.00366732878</v>
      </c>
      <c r="JRB6" t="n">
        <v>39153.16050265277</v>
      </c>
      <c r="JRC6" t="n">
        <v>42518.65164186466</v>
      </c>
      <c r="JRD6" t="n">
        <v>58062.90063609353</v>
      </c>
      <c r="JRE6" t="n">
        <v>153388.743299374</v>
      </c>
      <c r="JRF6" t="n">
        <v>291702.7704128365</v>
      </c>
      <c r="JRG6" t="n">
        <v>299975.7714244041</v>
      </c>
      <c r="JRH6" t="n">
        <v>271645.6207233185</v>
      </c>
      <c r="JRI6" t="n">
        <v>231933.0119925184</v>
      </c>
      <c r="JRJ6" t="n">
        <v>201217.1955882918</v>
      </c>
      <c r="JRK6" t="n">
        <v>211433.4339170351</v>
      </c>
      <c r="JRL6" t="n">
        <v>220828.1269788531</v>
      </c>
      <c r="JRM6" t="n">
        <v>221452.3285737031</v>
      </c>
      <c r="JRN6" t="n">
        <v>249442.6809617516</v>
      </c>
      <c r="JRO6" t="n">
        <v>334634.5653380877</v>
      </c>
      <c r="JRP6" t="n">
        <v>387573.9521023582</v>
      </c>
      <c r="JRQ6" t="n">
        <v>454700.9239212414</v>
      </c>
      <c r="JRR6" t="n">
        <v>457854.8656840888</v>
      </c>
      <c r="JRS6" t="n">
        <v>456752.6319566878</v>
      </c>
      <c r="JRT6" t="n">
        <v>422766.5786381642</v>
      </c>
      <c r="JRU6" t="n">
        <v>295909.5116190275</v>
      </c>
      <c r="JRV6" t="n">
        <v>191991.0535162199</v>
      </c>
      <c r="JRW6" t="n">
        <v>95014.999131561</v>
      </c>
      <c r="JRX6" t="n">
        <v>46117.05536695766</v>
      </c>
      <c r="JRY6" t="n">
        <v>27241.19954199563</v>
      </c>
      <c r="JRZ6" t="n">
        <v>19230.15934619285</v>
      </c>
      <c r="JSA6" t="n">
        <v>20301.76456083873</v>
      </c>
      <c r="JSB6" t="n">
        <v>28387.3026327164</v>
      </c>
      <c r="JSC6" t="n">
        <v>80670.43026739683</v>
      </c>
      <c r="JSD6" t="n">
        <v>150161.0114370323</v>
      </c>
      <c r="JSE6" t="n">
        <v>176153.9934415029</v>
      </c>
      <c r="JSF6" t="n">
        <v>174941.1516498113</v>
      </c>
      <c r="JSG6" t="n">
        <v>145651.6664897098</v>
      </c>
      <c r="JSH6" t="n">
        <v>131613.9003576561</v>
      </c>
      <c r="JSI6" t="n">
        <v>127820.3706962386</v>
      </c>
      <c r="JSJ6" t="n">
        <v>139430.0216195919</v>
      </c>
      <c r="JSK6" t="n">
        <v>132786.0533025227</v>
      </c>
      <c r="JSL6" t="n">
        <v>175007.2092977545</v>
      </c>
      <c r="JSM6" t="n">
        <v>244173.1011232003</v>
      </c>
      <c r="JSN6" t="n">
        <v>311735.853930373</v>
      </c>
      <c r="JSO6" t="n">
        <v>384803.3962683343</v>
      </c>
      <c r="JSP6" t="n">
        <v>392051.5741265939</v>
      </c>
      <c r="JSQ6" t="n">
        <v>429007.295055413</v>
      </c>
      <c r="JSR6" t="n">
        <v>416313.8880321339</v>
      </c>
      <c r="JSS6" t="n">
        <v>365694.1707770549</v>
      </c>
      <c r="JST6" t="n">
        <v>191165.2898119237</v>
      </c>
      <c r="JSU6" t="n">
        <v>95664.16725642163</v>
      </c>
      <c r="JSV6" t="n">
        <v>52010.49212227266</v>
      </c>
      <c r="JSW6" t="n">
        <v>32359.59406925942</v>
      </c>
      <c r="JSX6" t="n">
        <v>23608.44316776439</v>
      </c>
      <c r="JSY6" t="n">
        <v>26428.7723643098</v>
      </c>
      <c r="JSZ6" t="n">
        <v>42112.18180443973</v>
      </c>
      <c r="JTA6" t="n">
        <v>124695.8475182827</v>
      </c>
      <c r="JTB6" t="n">
        <v>228891.2738377909</v>
      </c>
      <c r="JTC6" t="n">
        <v>228673.3615044133</v>
      </c>
      <c r="JTD6" t="n">
        <v>209694.4442301278</v>
      </c>
      <c r="JTE6" t="n">
        <v>161675.1040037673</v>
      </c>
      <c r="JTF6" t="n">
        <v>157797.1812791937</v>
      </c>
      <c r="JTG6" t="n">
        <v>202738.9908250623</v>
      </c>
      <c r="JTH6" t="n">
        <v>240435.5050393295</v>
      </c>
      <c r="JTI6" t="n">
        <v>239989.7340822815</v>
      </c>
      <c r="JTJ6" t="n">
        <v>260972.2384664805</v>
      </c>
      <c r="JTK6" t="n">
        <v>314923.4071787166</v>
      </c>
      <c r="JTL6" t="n">
        <v>389290.6915537636</v>
      </c>
      <c r="JTM6" t="n">
        <v>456676.1712186674</v>
      </c>
      <c r="JTN6" t="n">
        <v>484654.6072679233</v>
      </c>
      <c r="JTO6" t="n">
        <v>452293.6000229597</v>
      </c>
      <c r="JTP6" t="n">
        <v>356100.6324097081</v>
      </c>
      <c r="JTQ6" t="n">
        <v>254338.3408430873</v>
      </c>
      <c r="JTR6" t="n">
        <v>150952.0620597303</v>
      </c>
      <c r="JTS6" t="n">
        <v>96776.4586271592</v>
      </c>
      <c r="JTT6" t="n">
        <v>47608.29926196256</v>
      </c>
      <c r="JTU6" t="n">
        <v>28374.2502820694</v>
      </c>
      <c r="JTV6" t="n">
        <v>21692.24405271449</v>
      </c>
      <c r="JTW6" t="n">
        <v>17957.39457162712</v>
      </c>
      <c r="JTX6" t="n">
        <v>23488.0554919294</v>
      </c>
      <c r="JTY6" t="n">
        <v>72059.90076495553</v>
      </c>
      <c r="JTZ6" t="n">
        <v>110555.6987673764</v>
      </c>
      <c r="JUA6" t="n">
        <v>120726.2778170107</v>
      </c>
      <c r="JUB6" t="n">
        <v>131281.7757759954</v>
      </c>
      <c r="JUC6" t="n">
        <v>111835.8353103275</v>
      </c>
      <c r="JUD6" t="n">
        <v>107032.0768095169</v>
      </c>
      <c r="JUE6" t="n">
        <v>113714.9548385171</v>
      </c>
      <c r="JUF6" t="n">
        <v>148347.7390645192</v>
      </c>
      <c r="JUG6" t="n">
        <v>166239.557463238</v>
      </c>
      <c r="JUH6" t="n">
        <v>224214.6749629325</v>
      </c>
      <c r="JUI6" t="n">
        <v>266069.5298338284</v>
      </c>
      <c r="JUJ6" t="n">
        <v>324757.8030661945</v>
      </c>
      <c r="JUK6" t="n">
        <v>409961.0941144454</v>
      </c>
      <c r="JUL6" t="n">
        <v>426623.3863878475</v>
      </c>
      <c r="JUM6" t="n">
        <v>399792.3378560711</v>
      </c>
      <c r="JUN6" t="n">
        <v>291746.945028654</v>
      </c>
      <c r="JUO6" t="n">
        <v>230190.1402259679</v>
      </c>
      <c r="JUP6" t="n">
        <v>133060.6131234427</v>
      </c>
      <c r="JUQ6" t="n">
        <v>76638.68749223367</v>
      </c>
      <c r="JUR6" t="n">
        <v>40530.73494708525</v>
      </c>
      <c r="JUS6" t="n">
        <v>25612.41015469722</v>
      </c>
      <c r="JUT6" t="n">
        <v>24495.27959089716</v>
      </c>
      <c r="JUU6" t="n">
        <v>18859.23448066975</v>
      </c>
      <c r="JUV6" t="n">
        <v>31720.20485192306</v>
      </c>
      <c r="JUW6" t="n">
        <v>87805.4816503921</v>
      </c>
      <c r="JUX6" t="n">
        <v>165864.8891531188</v>
      </c>
      <c r="JUY6" t="n">
        <v>182632.0643280559</v>
      </c>
      <c r="JUZ6" t="n">
        <v>174335.4454225447</v>
      </c>
      <c r="JVA6" t="n">
        <v>141145.9001948083</v>
      </c>
      <c r="JVB6" t="n">
        <v>134058.363235396</v>
      </c>
      <c r="JVC6" t="n">
        <v>161354.1405572951</v>
      </c>
      <c r="JVD6" t="n">
        <v>181405.138039217</v>
      </c>
      <c r="JVE6" t="n">
        <v>171513.8821598194</v>
      </c>
      <c r="JVF6" t="n">
        <v>193409.2728442376</v>
      </c>
      <c r="JVG6" t="n">
        <v>243249.8096694561</v>
      </c>
      <c r="JVH6" t="n">
        <v>295960.7821061483</v>
      </c>
      <c r="JVI6" t="n">
        <v>333463.0975496061</v>
      </c>
      <c r="JVJ6" t="n">
        <v>346911.2881912023</v>
      </c>
      <c r="JVK6" t="n">
        <v>334194.6408528707</v>
      </c>
      <c r="JVL6" t="n">
        <v>260318.1282730248</v>
      </c>
      <c r="JVM6" t="n">
        <v>214349.7681708236</v>
      </c>
      <c r="JVN6" t="n">
        <v>151761.0458630358</v>
      </c>
      <c r="JVO6" t="n">
        <v>88498.13116393134</v>
      </c>
      <c r="JVP6" t="n">
        <v>42893.34812703955</v>
      </c>
      <c r="JVQ6" t="n">
        <v>27059.14254203118</v>
      </c>
      <c r="JVR6" t="n">
        <v>26093.17960157286</v>
      </c>
      <c r="JVS6" t="n">
        <v>23146.97144290931</v>
      </c>
      <c r="JVT6" t="n">
        <v>39790.79509360003</v>
      </c>
      <c r="JVU6" t="n">
        <v>129704.9709097299</v>
      </c>
      <c r="JVV6" t="n">
        <v>264333.5666898352</v>
      </c>
      <c r="JVW6" t="n">
        <v>304722.0947949317</v>
      </c>
      <c r="JVX6" t="n">
        <v>306946.3511700759</v>
      </c>
      <c r="JVY6" t="n">
        <v>275681.375705836</v>
      </c>
      <c r="JVZ6" t="n">
        <v>264853.2647494687</v>
      </c>
      <c r="JWA6" t="n">
        <v>262061.9377306661</v>
      </c>
      <c r="JWB6" t="n">
        <v>311251.7752797251</v>
      </c>
      <c r="JWC6" t="n">
        <v>304382.9909150823</v>
      </c>
      <c r="JWD6" t="n">
        <v>360402.1979227621</v>
      </c>
      <c r="JWE6" t="n">
        <v>436345.5162319903</v>
      </c>
      <c r="JWF6" t="n">
        <v>537148.7466945809</v>
      </c>
      <c r="JWG6" t="n">
        <v>621148.4379320737</v>
      </c>
      <c r="JWH6" t="n">
        <v>679234.9310617058</v>
      </c>
      <c r="JWI6" t="n">
        <v>716228.1159054734</v>
      </c>
      <c r="JWJ6" t="n">
        <v>668063.3920906708</v>
      </c>
      <c r="JWK6" t="n">
        <v>566316.1066038911</v>
      </c>
      <c r="JWL6" t="n">
        <v>322361.5579175372</v>
      </c>
      <c r="JWM6" t="n">
        <v>173148.026892067</v>
      </c>
      <c r="JWN6" t="n">
        <v>90973.10802685007</v>
      </c>
      <c r="JWO6" t="n">
        <v>49211.26639198158</v>
      </c>
      <c r="JWP6" t="n">
        <v>40717.15434124223</v>
      </c>
      <c r="JWQ6" t="n">
        <v>28654.46163694111</v>
      </c>
      <c r="JWR6" t="n">
        <v>42724.25636224579</v>
      </c>
      <c r="JWS6" t="n">
        <v>114458.2655177069</v>
      </c>
      <c r="JWT6" t="n">
        <v>226846.2174068081</v>
      </c>
      <c r="JWU6" t="n">
        <v>256098.9815467984</v>
      </c>
      <c r="JWV6" t="n">
        <v>233600.3587548927</v>
      </c>
      <c r="JWW6" t="n">
        <v>186245.0152182363</v>
      </c>
      <c r="JWX6" t="n">
        <v>171853.6508058337</v>
      </c>
      <c r="JWY6" t="n">
        <v>201961.8620882948</v>
      </c>
      <c r="JWZ6" t="n">
        <v>254396.7084241859</v>
      </c>
      <c r="JXA6" t="n">
        <v>257845.9509655838</v>
      </c>
      <c r="JXB6" t="n">
        <v>316693.2449997266</v>
      </c>
      <c r="JXC6" t="n">
        <v>381962.8047655007</v>
      </c>
      <c r="JXD6" t="n">
        <v>476955.6317898013</v>
      </c>
      <c r="JXE6" t="n">
        <v>532929.7593999935</v>
      </c>
      <c r="JXF6" t="n">
        <v>553570.4538114669</v>
      </c>
      <c r="JXG6" t="n">
        <v>586621.4535529993</v>
      </c>
      <c r="JXH6" t="n">
        <v>534354.885222727</v>
      </c>
      <c r="JXI6" t="n">
        <v>530535.35460804</v>
      </c>
      <c r="JXJ6" t="n">
        <v>387281.1853059956</v>
      </c>
      <c r="JXK6" t="n">
        <v>237901.1262008706</v>
      </c>
      <c r="JXL6" t="n">
        <v>121695.382786368</v>
      </c>
      <c r="JXM6" t="n">
        <v>71507.00469245047</v>
      </c>
      <c r="JXN6" t="n">
        <v>54598.33923852531</v>
      </c>
      <c r="JXO6" t="n">
        <v>42571.91188103202</v>
      </c>
      <c r="JXP6" t="n">
        <v>49268.54659472399</v>
      </c>
      <c r="JXQ6" t="n">
        <v>106898.8447139779</v>
      </c>
      <c r="JXR6" t="n">
        <v>190420.4428581445</v>
      </c>
      <c r="JXS6" t="n">
        <v>213001.5116414338</v>
      </c>
      <c r="JXT6" t="n">
        <v>217253.1266384902</v>
      </c>
      <c r="JXU6" t="n">
        <v>192496.7385669346</v>
      </c>
      <c r="JXV6" t="n">
        <v>174808.5406487247</v>
      </c>
      <c r="JXW6" t="n">
        <v>178184.8354353796</v>
      </c>
      <c r="JXX6" t="n">
        <v>214039.5682127363</v>
      </c>
      <c r="JXY6" t="n">
        <v>213766.6611275091</v>
      </c>
      <c r="JXZ6" t="n">
        <v>239080.7353786841</v>
      </c>
      <c r="JYA6" t="n">
        <v>297351.3213813716</v>
      </c>
      <c r="JYB6" t="n">
        <v>371321.3435452386</v>
      </c>
      <c r="JYC6" t="n">
        <v>439228.2331220074</v>
      </c>
      <c r="JYD6" t="n">
        <v>433056.1095619871</v>
      </c>
      <c r="JYE6" t="n">
        <v>402091.8940971484</v>
      </c>
      <c r="JYF6" t="n">
        <v>396035.732736502</v>
      </c>
      <c r="JYG6" t="n">
        <v>373130.5412637183</v>
      </c>
      <c r="JYH6" t="n">
        <v>265559.4148273804</v>
      </c>
      <c r="JYI6" t="n">
        <v>148663.0869587986</v>
      </c>
      <c r="JYJ6" t="n">
        <v>71665.54402044069</v>
      </c>
      <c r="JYK6" t="n">
        <v>40863.99759585869</v>
      </c>
      <c r="JYL6" t="n">
        <v>29461.63158161741</v>
      </c>
      <c r="JYM6" t="n">
        <v>22387.6786597957</v>
      </c>
      <c r="JYN6" t="n">
        <v>27412.83213241549</v>
      </c>
      <c r="JYO6" t="n">
        <v>63579.07379304196</v>
      </c>
      <c r="JYP6" t="n">
        <v>121121.1615781044</v>
      </c>
      <c r="JYQ6" t="n">
        <v>141780.5130892528</v>
      </c>
      <c r="JYR6" t="n">
        <v>160437.9596789282</v>
      </c>
      <c r="JYS6" t="n">
        <v>144445.1716132469</v>
      </c>
      <c r="JYT6" t="n">
        <v>152689.6671290378</v>
      </c>
      <c r="JYU6" t="n">
        <v>150069.5223317687</v>
      </c>
      <c r="JYV6" t="n">
        <v>180623.375553757</v>
      </c>
      <c r="JYW6" t="n">
        <v>180815.863088651</v>
      </c>
      <c r="JYX6" t="n">
        <v>215119.4259596216</v>
      </c>
      <c r="JYY6" t="n">
        <v>244794.6297165731</v>
      </c>
      <c r="JYZ6" t="n">
        <v>303975.3247176902</v>
      </c>
      <c r="JZA6" t="n">
        <v>323181.9939529108</v>
      </c>
      <c r="JZB6" t="n">
        <v>290619.4992085188</v>
      </c>
      <c r="JZC6" t="n">
        <v>282964.8730393818</v>
      </c>
      <c r="JZD6" t="n">
        <v>273560.9649834309</v>
      </c>
      <c r="JZE6" t="n">
        <v>260951.2771375705</v>
      </c>
      <c r="JZF6" t="n">
        <v>157622.8503850009</v>
      </c>
      <c r="JZG6" t="n">
        <v>88047.8719178021</v>
      </c>
      <c r="JZH6" t="n">
        <v>44869.2661470564</v>
      </c>
      <c r="JZI6" t="n">
        <v>27180.91284620389</v>
      </c>
      <c r="JZJ6" t="n">
        <v>21270.90274919008</v>
      </c>
      <c r="JZK6" t="n">
        <v>17198.55233871184</v>
      </c>
      <c r="JZL6" t="n">
        <v>25770.7062349416</v>
      </c>
      <c r="JZM6" t="n">
        <v>74545.5608360303</v>
      </c>
      <c r="JZN6" t="n">
        <v>140922.3050893071</v>
      </c>
      <c r="JZO6" t="n">
        <v>164058.2285772744</v>
      </c>
      <c r="JZP6" t="n">
        <v>166605.7541612982</v>
      </c>
      <c r="JZQ6" t="n">
        <v>145260.1999627042</v>
      </c>
      <c r="JZR6" t="n">
        <v>144312.2486281588</v>
      </c>
      <c r="JZS6" t="n">
        <v>155428.7212414196</v>
      </c>
      <c r="JZT6" t="n">
        <v>186409.5672129862</v>
      </c>
      <c r="JZU6" t="n">
        <v>180689.0687882489</v>
      </c>
      <c r="JZV6" t="n">
        <v>197303.674043689</v>
      </c>
      <c r="JZW6" t="n">
        <v>233869.89458936</v>
      </c>
      <c r="JZX6" t="n">
        <v>262549.1448826352</v>
      </c>
      <c r="JZY6" t="n">
        <v>317941.9396232528</v>
      </c>
      <c r="JZZ6" t="n">
        <v>305651.8988073223</v>
      </c>
      <c r="KAA6" t="n">
        <v>279033.1794507603</v>
      </c>
      <c r="KAB6" t="n">
        <v>215082.5231309086</v>
      </c>
      <c r="KAC6" t="n">
        <v>218473.8110600487</v>
      </c>
      <c r="KAD6" t="n">
        <v>147622.1528299304</v>
      </c>
      <c r="KAE6" t="n">
        <v>82815.23302621098</v>
      </c>
      <c r="KAF6" t="n">
        <v>40895.76232710764</v>
      </c>
      <c r="KAG6" t="n">
        <v>28058.48534312132</v>
      </c>
      <c r="KAH6" t="n">
        <v>21328.64157665079</v>
      </c>
      <c r="KAI6" t="n">
        <v>17321.05136063019</v>
      </c>
      <c r="KAJ6" t="n">
        <v>26261.62130861169</v>
      </c>
      <c r="KAK6" t="n">
        <v>70725.99795561488</v>
      </c>
      <c r="KAL6" t="n">
        <v>131041.1623295194</v>
      </c>
      <c r="KAM6" t="n">
        <v>148638.6103784544</v>
      </c>
      <c r="KAN6" t="n">
        <v>137996.5681500772</v>
      </c>
      <c r="KAO6" t="n">
        <v>106743.1924765136</v>
      </c>
      <c r="KAP6" t="n">
        <v>111314.562482324</v>
      </c>
      <c r="KAQ6" t="n">
        <v>135797.2288739384</v>
      </c>
      <c r="KAR6" t="n">
        <v>165471.8071220861</v>
      </c>
      <c r="KAS6" t="n">
        <v>156497.8326713183</v>
      </c>
      <c r="KAT6" t="n">
        <v>195369.9968352313</v>
      </c>
      <c r="KAU6" t="n">
        <v>251882.3033319594</v>
      </c>
      <c r="KAV6" t="n">
        <v>304776.2585734912</v>
      </c>
      <c r="KAW6" t="n">
        <v>311667.7958061047</v>
      </c>
      <c r="KAX6" t="n">
        <v>347121.2746134722</v>
      </c>
      <c r="KAY6" t="n">
        <v>347455.6203963467</v>
      </c>
      <c r="KAZ6" t="n">
        <v>281070.6135519347</v>
      </c>
      <c r="KBA6" t="n">
        <v>216486.1777840165</v>
      </c>
      <c r="KBB6" t="n">
        <v>142642.7863919633</v>
      </c>
      <c r="KBC6" t="n">
        <v>87410.90417440145</v>
      </c>
      <c r="KBD6" t="n">
        <v>42570.40301511683</v>
      </c>
      <c r="KBE6" t="n">
        <v>25459.31604464976</v>
      </c>
      <c r="KBF6" t="n">
        <v>19539.08695353176</v>
      </c>
      <c r="KBG6" t="n">
        <v>16898.1580079299</v>
      </c>
      <c r="KBH6" t="n">
        <v>30163.10760405898</v>
      </c>
      <c r="KBI6" t="n">
        <v>85708.26723569159</v>
      </c>
      <c r="KBJ6" t="n">
        <v>154878.7379217052</v>
      </c>
      <c r="KBK6" t="n">
        <v>171245.9844875927</v>
      </c>
      <c r="KBL6" t="n">
        <v>164177.1133656191</v>
      </c>
      <c r="KBM6" t="n">
        <v>134419.3923345154</v>
      </c>
      <c r="KBN6" t="n">
        <v>126607.1485088744</v>
      </c>
      <c r="KBO6" t="n">
        <v>146908.5189024794</v>
      </c>
      <c r="KBP6" t="n">
        <v>188285.8998856221</v>
      </c>
      <c r="KBQ6" t="n">
        <v>190129.5978263652</v>
      </c>
      <c r="KBR6" t="n">
        <v>239890.0763662502</v>
      </c>
      <c r="KBS6" t="n">
        <v>300669.0670123693</v>
      </c>
      <c r="KBT6" t="n">
        <v>347477.7456997564</v>
      </c>
      <c r="KBU6" t="n">
        <v>414577.4397871477</v>
      </c>
      <c r="KBV6" t="n">
        <v>398962.553652412</v>
      </c>
      <c r="KBW6" t="n">
        <v>364764.1974379093</v>
      </c>
      <c r="KBX6" t="n">
        <v>302654.7792381448</v>
      </c>
      <c r="KBY6" t="n">
        <v>239467.1047948278</v>
      </c>
      <c r="KBZ6" t="n">
        <v>173358.097370969</v>
      </c>
      <c r="KCA6" t="n">
        <v>97690.93371396119</v>
      </c>
      <c r="KCB6" t="n">
        <v>47249.59335309912</v>
      </c>
      <c r="KCC6" t="n">
        <v>28741.61726008807</v>
      </c>
      <c r="KCD6" t="n">
        <v>22219.2374037521</v>
      </c>
      <c r="KCE6" t="n">
        <v>18455.5840355133</v>
      </c>
      <c r="KCF6" t="n">
        <v>24893.55012698836</v>
      </c>
      <c r="KCG6" t="n">
        <v>81240.13580939932</v>
      </c>
      <c r="KCH6" t="n">
        <v>150139.055598578</v>
      </c>
      <c r="KCI6" t="n">
        <v>163017.0314185957</v>
      </c>
      <c r="KCJ6" t="n">
        <v>163327.2443990831</v>
      </c>
      <c r="KCK6" t="n">
        <v>142368.6319187273</v>
      </c>
      <c r="KCL6" t="n">
        <v>137818.2001958679</v>
      </c>
      <c r="KCM6" t="n">
        <v>150960.9326024514</v>
      </c>
      <c r="KCN6" t="n">
        <v>167522.609149784</v>
      </c>
      <c r="KCO6" t="n">
        <v>160078.0832742166</v>
      </c>
      <c r="KCP6" t="n">
        <v>198291.865767018</v>
      </c>
      <c r="KCQ6" t="n">
        <v>246083.2299746645</v>
      </c>
      <c r="KCR6" t="n">
        <v>293594.1950848345</v>
      </c>
      <c r="KCS6" t="n">
        <v>303627.8310814397</v>
      </c>
      <c r="KCT6" t="n">
        <v>291719.784336169</v>
      </c>
      <c r="KCU6" t="n">
        <v>274405.8722278536</v>
      </c>
      <c r="KCV6" t="n">
        <v>228502.346709656</v>
      </c>
      <c r="KCW6" t="n">
        <v>234293.5544082287</v>
      </c>
      <c r="KCX6" t="n">
        <v>139986.4599178175</v>
      </c>
      <c r="KCY6" t="n">
        <v>79799.28814976955</v>
      </c>
      <c r="KCZ6" t="n">
        <v>42890.77621708927</v>
      </c>
      <c r="KDA6" t="n">
        <v>26675.38798598362</v>
      </c>
      <c r="KDB6" t="n">
        <v>20222.21111565096</v>
      </c>
      <c r="KDC6" t="n">
        <v>16185.7795402912</v>
      </c>
      <c r="KDD6" t="n">
        <v>21777.72223787045</v>
      </c>
      <c r="KDE6" t="n">
        <v>68133.71417822485</v>
      </c>
      <c r="KDF6" t="n">
        <v>133569.6440584673</v>
      </c>
      <c r="KDG6" t="n">
        <v>148571.3531624161</v>
      </c>
      <c r="KDH6" t="n">
        <v>143255.2343100491</v>
      </c>
      <c r="KDI6" t="n">
        <v>127399.6382525257</v>
      </c>
      <c r="KDJ6" t="n">
        <v>127202.6190739034</v>
      </c>
      <c r="KDK6" t="n">
        <v>132157.7815448283</v>
      </c>
      <c r="KDL6" t="n">
        <v>154892.4352273088</v>
      </c>
      <c r="KDM6" t="n">
        <v>155362.9499873552</v>
      </c>
      <c r="KDN6" t="n">
        <v>204448.0556566138</v>
      </c>
      <c r="KDO6" t="n">
        <v>243042.1262289448</v>
      </c>
      <c r="KDP6" t="n">
        <v>317803.3513729992</v>
      </c>
      <c r="KDQ6" t="n">
        <v>384935.5858477202</v>
      </c>
      <c r="KDR6" t="n">
        <v>436547.6068699083</v>
      </c>
      <c r="KDS6" t="n">
        <v>495771.6885625321</v>
      </c>
      <c r="KDT6" t="n">
        <v>502868.2930028607</v>
      </c>
      <c r="KDU6" t="n">
        <v>535333.3013898012</v>
      </c>
      <c r="KDV6" t="n">
        <v>372982.3402014308</v>
      </c>
      <c r="KDW6" t="n">
        <v>217032.8022697637</v>
      </c>
      <c r="KDX6" t="n">
        <v>109211.5751202914</v>
      </c>
      <c r="KDY6" t="n">
        <v>63140.86674664894</v>
      </c>
      <c r="KDZ6" t="n">
        <v>54089.09845741212</v>
      </c>
      <c r="KEA6" t="n">
        <v>42831.55216851223</v>
      </c>
      <c r="KEB6" t="n">
        <v>54083.46919263141</v>
      </c>
      <c r="KEC6" t="n">
        <v>130617.2534723983</v>
      </c>
      <c r="KED6" t="n">
        <v>263766.4000237801</v>
      </c>
      <c r="KEE6" t="n">
        <v>297962.4251182658</v>
      </c>
      <c r="KEF6" t="n">
        <v>291375.3983970518</v>
      </c>
      <c r="KEG6" t="n">
        <v>253928.7396124192</v>
      </c>
      <c r="KEH6" t="n">
        <v>226435.2767234601</v>
      </c>
      <c r="KEI6" t="n">
        <v>262049.0026066272</v>
      </c>
      <c r="KEJ6" t="n">
        <v>296020.2642374664</v>
      </c>
      <c r="KEK6" t="n">
        <v>279067.3566876464</v>
      </c>
      <c r="KEL6" t="n">
        <v>319486.5572228739</v>
      </c>
      <c r="KEM6" t="n">
        <v>400498.2918187763</v>
      </c>
      <c r="KEN6" t="n">
        <v>468125.1050942506</v>
      </c>
      <c r="KEO6" t="n">
        <v>551583.0675032643</v>
      </c>
      <c r="KEP6" t="n">
        <v>603224.1170616838</v>
      </c>
      <c r="KEQ6" t="n">
        <v>650585.6321157957</v>
      </c>
      <c r="KER6" t="n">
        <v>607990.1898443294</v>
      </c>
      <c r="KES6" t="n">
        <v>599952.4655577826</v>
      </c>
      <c r="KET6" t="n">
        <v>386173.4165190686</v>
      </c>
      <c r="KEU6" t="n">
        <v>229824.0066936511</v>
      </c>
      <c r="KEV6" t="n">
        <v>111406.8265911994</v>
      </c>
      <c r="KEW6" t="n">
        <v>62338.68234229083</v>
      </c>
      <c r="KEX6" t="n">
        <v>44617.68618266846</v>
      </c>
      <c r="KEY6" t="n">
        <v>33252.46028660104</v>
      </c>
      <c r="KEZ6" t="n">
        <v>43546.75309796134</v>
      </c>
      <c r="KFA6" t="n">
        <v>101852.7464184291</v>
      </c>
      <c r="KFB6" t="n">
        <v>197010.6405794685</v>
      </c>
      <c r="KFC6" t="n">
        <v>248355.0747707206</v>
      </c>
      <c r="KFD6" t="n">
        <v>253766.6675975688</v>
      </c>
      <c r="KFE6" t="n">
        <v>216795.4867765632</v>
      </c>
      <c r="KFF6" t="n">
        <v>202337.2237340593</v>
      </c>
      <c r="KFG6" t="n">
        <v>215798.9433850959</v>
      </c>
      <c r="KFH6" t="n">
        <v>243522.4635536619</v>
      </c>
      <c r="KFI6" t="n">
        <v>234657.5083977869</v>
      </c>
      <c r="KFJ6" t="n">
        <v>275256.5776478828</v>
      </c>
      <c r="KFK6" t="n">
        <v>352415.8874801585</v>
      </c>
      <c r="KFL6" t="n">
        <v>415987.9192108583</v>
      </c>
      <c r="KFM6" t="n">
        <v>477118.1058841348</v>
      </c>
      <c r="KFN6" t="n">
        <v>495692.7143853175</v>
      </c>
      <c r="KFO6" t="n">
        <v>543553.0791023774</v>
      </c>
      <c r="KFP6" t="n">
        <v>516489.2209418363</v>
      </c>
      <c r="KFQ6" t="n">
        <v>534924.2410348156</v>
      </c>
      <c r="KFR6" t="n">
        <v>366399.1597897855</v>
      </c>
      <c r="KFS6" t="n">
        <v>220712.3870061105</v>
      </c>
      <c r="KFT6" t="n">
        <v>114598.9346471313</v>
      </c>
      <c r="KFU6" t="n">
        <v>68768.6130651642</v>
      </c>
      <c r="KFV6" t="n">
        <v>53035.57502954747</v>
      </c>
      <c r="KFW6" t="n">
        <v>41519.42520583154</v>
      </c>
      <c r="KFX6" t="n">
        <v>56678.46632436843</v>
      </c>
      <c r="KFY6" t="n">
        <v>144350.1795043036</v>
      </c>
      <c r="KFZ6" t="n">
        <v>277385.3217512163</v>
      </c>
      <c r="KGA6" t="n">
        <v>333078.1407093417</v>
      </c>
      <c r="KGB6" t="n">
        <v>321836.0939338263</v>
      </c>
      <c r="KGC6" t="n">
        <v>278304.3985694472</v>
      </c>
      <c r="KGD6" t="n">
        <v>283629.5000700621</v>
      </c>
      <c r="KGE6" t="n">
        <v>307923.3600101948</v>
      </c>
      <c r="KGF6" t="n">
        <v>354699.4898226838</v>
      </c>
      <c r="KGG6" t="n">
        <v>329582.6736584809</v>
      </c>
      <c r="KGH6" t="n">
        <v>365424.0949795821</v>
      </c>
      <c r="KGI6" t="n">
        <v>440049.5517833774</v>
      </c>
      <c r="KGJ6" t="n">
        <v>533436.4183166894</v>
      </c>
      <c r="KGK6" t="n">
        <v>616444.1221031563</v>
      </c>
      <c r="KGL6" t="n">
        <v>666096.3169617931</v>
      </c>
      <c r="KGM6" t="n">
        <v>686265.8739684144</v>
      </c>
      <c r="KGN6" t="n">
        <v>589013.1092316034</v>
      </c>
      <c r="KGO6" t="n">
        <v>464635.3860740646</v>
      </c>
      <c r="KGP6" t="n">
        <v>258671.7279338651</v>
      </c>
      <c r="KGQ6" t="n">
        <v>140553.7554529791</v>
      </c>
      <c r="KGR6" t="n">
        <v>63210.20191078929</v>
      </c>
      <c r="KGS6" t="n">
        <v>38308.04242990076</v>
      </c>
      <c r="KGT6" t="n">
        <v>26374.76993697167</v>
      </c>
      <c r="KGU6" t="n">
        <v>19741.73447954399</v>
      </c>
      <c r="KGV6" t="n">
        <v>29224.60211698502</v>
      </c>
      <c r="KGW6" t="n">
        <v>87434.31759433496</v>
      </c>
      <c r="KGX6" t="n">
        <v>193386.9177357638</v>
      </c>
      <c r="KGY6" t="n">
        <v>247232.5805463694</v>
      </c>
      <c r="KGZ6" t="n">
        <v>259604.0578206744</v>
      </c>
      <c r="KHA6" t="n">
        <v>233065.7161776304</v>
      </c>
      <c r="KHB6" t="n">
        <v>224547.8570529915</v>
      </c>
      <c r="KHC6" t="n">
        <v>259302.9470714934</v>
      </c>
      <c r="KHD6" t="n">
        <v>276154.6904059062</v>
      </c>
      <c r="KHE6" t="n">
        <v>258596.6952967436</v>
      </c>
      <c r="KHF6" t="n">
        <v>284982.0147247856</v>
      </c>
      <c r="KHG6" t="n">
        <v>363765.3848670415</v>
      </c>
      <c r="KHH6" t="n">
        <v>442538.0386213058</v>
      </c>
      <c r="KHI6" t="n">
        <v>530404.8216048719</v>
      </c>
      <c r="KHJ6" t="n">
        <v>617926.5613920979</v>
      </c>
      <c r="KHK6" t="n">
        <v>635967.7985338975</v>
      </c>
      <c r="KHL6" t="n">
        <v>552227.8272748728</v>
      </c>
      <c r="KHM6" t="n">
        <v>518827.5979840972</v>
      </c>
      <c r="KHN6" t="n">
        <v>347971.2147678064</v>
      </c>
      <c r="KHO6" t="n">
        <v>183864.6252824793</v>
      </c>
      <c r="KHP6" t="n">
        <v>81319.11315608367</v>
      </c>
      <c r="KHQ6" t="n">
        <v>46872.52446608036</v>
      </c>
      <c r="KHR6" t="n">
        <v>39673.59245317747</v>
      </c>
      <c r="KHS6" t="n">
        <v>33146.58257134524</v>
      </c>
      <c r="KHT6" t="n">
        <v>50424.44932361771</v>
      </c>
      <c r="KHU6" t="n">
        <v>134228.5920735579</v>
      </c>
      <c r="KHV6" t="n">
        <v>268722.5595480611</v>
      </c>
      <c r="KHW6" t="n">
        <v>315493.2308228163</v>
      </c>
      <c r="KHX6" t="n">
        <v>312719.5986699917</v>
      </c>
      <c r="KHY6" t="n">
        <v>283953.9748087302</v>
      </c>
      <c r="KHZ6" t="n">
        <v>258615.233321275</v>
      </c>
      <c r="KIA6" t="n">
        <v>242919.9034067344</v>
      </c>
      <c r="KIB6" t="n">
        <v>293430.4599175864</v>
      </c>
      <c r="KIC6" t="n">
        <v>286835.6145969309</v>
      </c>
      <c r="KID6" t="n">
        <v>288976.9687429112</v>
      </c>
      <c r="KIE6" t="n">
        <v>343924.5485907462</v>
      </c>
      <c r="KIF6" t="n">
        <v>423556.3665789542</v>
      </c>
      <c r="KIG6" t="n">
        <v>502445.8261733271</v>
      </c>
      <c r="KIH6" t="n">
        <v>505586.3237296554</v>
      </c>
      <c r="KII6" t="n">
        <v>517129.5059547311</v>
      </c>
      <c r="KIJ6" t="n">
        <v>395797.2682378496</v>
      </c>
      <c r="KIK6" t="n">
        <v>287701.3709845165</v>
      </c>
      <c r="KIL6" t="n">
        <v>198072.6093683845</v>
      </c>
      <c r="KIM6" t="n">
        <v>118848.8870619608</v>
      </c>
      <c r="KIN6" t="n">
        <v>63189.40103718144</v>
      </c>
      <c r="KIO6" t="n">
        <v>36366.59466702403</v>
      </c>
      <c r="KIP6" t="n">
        <v>25785.36898468073</v>
      </c>
      <c r="KIQ6" t="n">
        <v>25218.30165934842</v>
      </c>
      <c r="KIR6" t="n">
        <v>41132.00670240616</v>
      </c>
      <c r="KIS6" t="n">
        <v>114496.3807747277</v>
      </c>
      <c r="KIT6" t="n">
        <v>222036.3578537851</v>
      </c>
      <c r="KIU6" t="n">
        <v>245540.013279977</v>
      </c>
      <c r="KIV6" t="n">
        <v>247010.4301549855</v>
      </c>
      <c r="KIW6" t="n">
        <v>209210.3095541139</v>
      </c>
      <c r="KIX6" t="n">
        <v>198744.6158632734</v>
      </c>
      <c r="KIY6" t="n">
        <v>209117.0995152016</v>
      </c>
      <c r="KIZ6" t="n">
        <v>237305.0648172975</v>
      </c>
      <c r="KJA6" t="n">
        <v>237198.5221567649</v>
      </c>
      <c r="KJB6" t="n">
        <v>261830.1259247608</v>
      </c>
      <c r="KJC6" t="n">
        <v>331634.4504672047</v>
      </c>
      <c r="KJD6" t="n">
        <v>416510.8300361574</v>
      </c>
      <c r="KJE6" t="n">
        <v>484323.9186396381</v>
      </c>
      <c r="KJF6" t="n">
        <v>497466.9215195701</v>
      </c>
      <c r="KJG6" t="n">
        <v>488276.3304467038</v>
      </c>
      <c r="KJH6" t="n">
        <v>403612.6575627283</v>
      </c>
      <c r="KJI6" t="n">
        <v>326344.8192657338</v>
      </c>
      <c r="KJJ6" t="n">
        <v>207933.0542038924</v>
      </c>
      <c r="KJK6" t="n">
        <v>124677.4462445766</v>
      </c>
      <c r="KJL6" t="n">
        <v>57401.01692739082</v>
      </c>
      <c r="KJM6" t="n">
        <v>33296.73478319703</v>
      </c>
      <c r="KJN6" t="n">
        <v>24747.27090031473</v>
      </c>
      <c r="KJO6" t="n">
        <v>23080.12855162919</v>
      </c>
      <c r="KJP6" t="n">
        <v>34842.58249684163</v>
      </c>
      <c r="KJQ6" t="n">
        <v>108674.361631869</v>
      </c>
      <c r="KJR6" t="n">
        <v>224284.5020059139</v>
      </c>
      <c r="KJS6" t="n">
        <v>267526.3205601532</v>
      </c>
      <c r="KJT6" t="n">
        <v>261519.8873446594</v>
      </c>
      <c r="KJU6" t="n">
        <v>233361.8719940317</v>
      </c>
      <c r="KJV6" t="n">
        <v>228068.0000811902</v>
      </c>
      <c r="KJW6" t="n">
        <v>250419.7141248936</v>
      </c>
      <c r="KJX6" t="n">
        <v>282445.519900486</v>
      </c>
      <c r="KJY6" t="n">
        <v>276472.6104601336</v>
      </c>
      <c r="KJZ6" t="n">
        <v>314150.5285820274</v>
      </c>
      <c r="KKA6" t="n">
        <v>408513.4244754268</v>
      </c>
      <c r="KKB6" t="n">
        <v>496546.5613649838</v>
      </c>
      <c r="KKC6" t="n">
        <v>579927.3592063827</v>
      </c>
      <c r="KKD6" t="n">
        <v>607541.9938957227</v>
      </c>
      <c r="KKE6" t="n">
        <v>618936.7905546558</v>
      </c>
      <c r="KKF6" t="n">
        <v>536597.1047033131</v>
      </c>
      <c r="KKG6" t="n">
        <v>533609.7031703911</v>
      </c>
      <c r="KKH6" t="n">
        <v>380406.059986381</v>
      </c>
      <c r="KKI6" t="n">
        <v>213743.0866195396</v>
      </c>
      <c r="KKJ6" t="n">
        <v>106371.7832216977</v>
      </c>
      <c r="KKK6" t="n">
        <v>64174.38488314277</v>
      </c>
      <c r="KKL6" t="n">
        <v>49629.92734184382</v>
      </c>
      <c r="KKM6" t="n">
        <v>40391.74328983896</v>
      </c>
      <c r="KKN6" t="n">
        <v>51253.28647232495</v>
      </c>
      <c r="KKO6" t="n">
        <v>131986.3922384598</v>
      </c>
      <c r="KKP6" t="n">
        <v>255043.1406655237</v>
      </c>
      <c r="KKQ6" t="n">
        <v>295562.1529527926</v>
      </c>
      <c r="KKR6" t="n">
        <v>302607.6990353961</v>
      </c>
      <c r="KKS6" t="n">
        <v>264312.7384058245</v>
      </c>
      <c r="KKT6" t="n">
        <v>248729.8499346691</v>
      </c>
      <c r="KKU6" t="n">
        <v>268068.0849990114</v>
      </c>
      <c r="KKV6" t="n">
        <v>329017.2424008843</v>
      </c>
      <c r="KKW6" t="n">
        <v>311161.2517067755</v>
      </c>
      <c r="KKX6" t="n">
        <v>338662.752169968</v>
      </c>
      <c r="KKY6" t="n">
        <v>404883.5638339565</v>
      </c>
      <c r="KKZ6" t="n">
        <v>492547.4302611343</v>
      </c>
      <c r="KLA6" t="n">
        <v>564247.3638287589</v>
      </c>
      <c r="KLB6" t="n">
        <v>591810.7790211333</v>
      </c>
      <c r="KLC6" t="n">
        <v>607003.9449614125</v>
      </c>
      <c r="KLD6" t="n">
        <v>567959.1147706364</v>
      </c>
      <c r="KLE6" t="n">
        <v>568254.1628145716</v>
      </c>
      <c r="KLF6" t="n">
        <v>367956.4318297544</v>
      </c>
      <c r="KLG6" t="n">
        <v>214528.4496479897</v>
      </c>
      <c r="KLH6" t="n">
        <v>108816.2924095155</v>
      </c>
      <c r="KLI6" t="n">
        <v>64599.70187381061</v>
      </c>
      <c r="KLJ6" t="n">
        <v>49887.31464351283</v>
      </c>
      <c r="KLK6" t="n">
        <v>37739.79199245185</v>
      </c>
      <c r="KLL6" t="n">
        <v>44380.04810504406</v>
      </c>
      <c r="KLM6" t="n">
        <v>102932.860426884</v>
      </c>
      <c r="KLN6" t="n">
        <v>204084.5088950276</v>
      </c>
      <c r="KLO6" t="n">
        <v>281485.9416038799</v>
      </c>
      <c r="KLP6" t="n">
        <v>295873.9461442869</v>
      </c>
      <c r="KLQ6" t="n">
        <v>246521.4644345549</v>
      </c>
      <c r="KLR6" t="n">
        <v>239447.6908539119</v>
      </c>
      <c r="KLS6" t="n">
        <v>257100.57696846</v>
      </c>
      <c r="KLT6" t="n">
        <v>301402.6098045927</v>
      </c>
      <c r="KLU6" t="n">
        <v>299297.8727660967</v>
      </c>
      <c r="KLV6" t="n">
        <v>346244.1131951615</v>
      </c>
      <c r="KLW6" t="n">
        <v>418200.7270060274</v>
      </c>
      <c r="KLX6" t="n">
        <v>489778.8958318005</v>
      </c>
      <c r="KLY6" t="n">
        <v>581984.9005114441</v>
      </c>
      <c r="KLZ6" t="n">
        <v>681356.9902231274</v>
      </c>
      <c r="KMA6" t="n">
        <v>769603.9224090519</v>
      </c>
      <c r="KMB6" t="n">
        <v>739238.642362805</v>
      </c>
      <c r="KMC6" t="n">
        <v>729433.2296409144</v>
      </c>
      <c r="KMD6" t="n">
        <v>555852.337056553</v>
      </c>
      <c r="KME6" t="n">
        <v>329630.3250063068</v>
      </c>
      <c r="KMF6" t="n">
        <v>169184.8937946087</v>
      </c>
      <c r="KMG6" t="n">
        <v>97562.03815944436</v>
      </c>
      <c r="KMH6" t="n">
        <v>75499.83505456748</v>
      </c>
      <c r="KMI6" t="n">
        <v>55373.86652376234</v>
      </c>
      <c r="KMJ6" t="n">
        <v>65444.45315709752</v>
      </c>
      <c r="KMK6" t="n">
        <v>162517.0730103115</v>
      </c>
      <c r="KML6" t="n">
        <v>294930.8024085112</v>
      </c>
      <c r="KMM6" t="n">
        <v>337553.1552189182</v>
      </c>
      <c r="KMN6" t="n">
        <v>330798.7650742111</v>
      </c>
      <c r="KMO6" t="n">
        <v>290374.7000329166</v>
      </c>
      <c r="KMP6" t="n">
        <v>267717.55904872</v>
      </c>
      <c r="KMQ6" t="n">
        <v>264454.083345512</v>
      </c>
      <c r="KMR6" t="n">
        <v>287832.9039881655</v>
      </c>
      <c r="KMS6" t="n">
        <v>254783.655283496</v>
      </c>
      <c r="KMT6" t="n">
        <v>273002.4324548724</v>
      </c>
      <c r="KMU6" t="n">
        <v>325542.4410075422</v>
      </c>
      <c r="KMV6" t="n">
        <v>410725.441694603</v>
      </c>
      <c r="KMW6" t="n">
        <v>507422.7917465575</v>
      </c>
      <c r="KMX6" t="n">
        <v>544378.3266499431</v>
      </c>
      <c r="KMY6" t="n">
        <v>585414.1556119666</v>
      </c>
      <c r="KMZ6" t="n">
        <v>520916.0611924826</v>
      </c>
      <c r="KNA6" t="n">
        <v>466968.1717525465</v>
      </c>
      <c r="KNB6" t="n">
        <v>334511.7230005356</v>
      </c>
      <c r="KNC6" t="n">
        <v>197853.9163533463</v>
      </c>
      <c r="KND6" t="n">
        <v>102340.9555440483</v>
      </c>
      <c r="KNE6" t="n">
        <v>63271.65663384546</v>
      </c>
      <c r="KNF6" t="n">
        <v>54473.8224896803</v>
      </c>
      <c r="KNG6" t="n">
        <v>45483.81995451144</v>
      </c>
      <c r="KNH6" t="n">
        <v>59905.27200523924</v>
      </c>
      <c r="KNI6" t="n">
        <v>158855.0873335189</v>
      </c>
      <c r="KNJ6" t="n">
        <v>297398.4919019488</v>
      </c>
      <c r="KNK6" t="n">
        <v>356861.6948756799</v>
      </c>
      <c r="KNL6" t="n">
        <v>347833.368293663</v>
      </c>
      <c r="KNM6" t="n">
        <v>294758.8159085736</v>
      </c>
      <c r="KNN6" t="n">
        <v>289180.1893144473</v>
      </c>
      <c r="KNO6" t="n">
        <v>310356.3412528663</v>
      </c>
      <c r="KNP6" t="n">
        <v>348210.9311313172</v>
      </c>
      <c r="KNQ6" t="n">
        <v>317980.0926791083</v>
      </c>
      <c r="KNR6" t="n">
        <v>369771.5083814496</v>
      </c>
      <c r="KNS6" t="n">
        <v>452638.2658968758</v>
      </c>
      <c r="KNT6" t="n">
        <v>538748.7517300375</v>
      </c>
      <c r="KNU6" t="n">
        <v>650757.2102459641</v>
      </c>
      <c r="KNV6" t="n">
        <v>724471.5192027581</v>
      </c>
      <c r="KNW6" t="n">
        <v>772390.4625414199</v>
      </c>
      <c r="KNX6" t="n">
        <v>771924.5852001125</v>
      </c>
      <c r="KNY6" t="n">
        <v>742368.0460817182</v>
      </c>
      <c r="KNZ6" t="n">
        <v>470254.9889311342</v>
      </c>
      <c r="KOA6" t="n">
        <v>259549.5923472762</v>
      </c>
      <c r="KOB6" t="n">
        <v>130356.9712468397</v>
      </c>
      <c r="KOC6" t="n">
        <v>71342.40665227007</v>
      </c>
      <c r="KOD6" t="n">
        <v>54310.1887390183</v>
      </c>
      <c r="KOE6" t="n">
        <v>39807.04063620832</v>
      </c>
      <c r="KOF6" t="n">
        <v>46306.63862010128</v>
      </c>
      <c r="KOG6" t="n">
        <v>109336.2152537282</v>
      </c>
      <c r="KOH6" t="n">
        <v>187397.9874595439</v>
      </c>
      <c r="KOI6" t="n">
        <v>225875.6596274675</v>
      </c>
      <c r="KOJ6" t="n">
        <v>234755.9603748747</v>
      </c>
      <c r="KOK6" t="n">
        <v>208313.2879637607</v>
      </c>
      <c r="KOL6" t="n">
        <v>197131.0649753375</v>
      </c>
      <c r="KOM6" t="n">
        <v>200487.4726687311</v>
      </c>
      <c r="KON6" t="n">
        <v>234587.7038300093</v>
      </c>
      <c r="KOO6" t="n">
        <v>233754.821918362</v>
      </c>
      <c r="KOP6" t="n">
        <v>253833.1210301465</v>
      </c>
      <c r="KOQ6" t="n">
        <v>291583.9507808289</v>
      </c>
      <c r="KOR6" t="n">
        <v>357357.5217543629</v>
      </c>
      <c r="KOS6" t="n">
        <v>450838.9408413011</v>
      </c>
      <c r="KOT6" t="n">
        <v>445283.6598901919</v>
      </c>
      <c r="KOU6" t="n">
        <v>412561.6905383825</v>
      </c>
      <c r="KOV6" t="n">
        <v>349709.1007673293</v>
      </c>
      <c r="KOW6" t="n">
        <v>340554.4750139305</v>
      </c>
      <c r="KOX6" t="n">
        <v>182536.9485531235</v>
      </c>
      <c r="KOY6" t="n">
        <v>95802.67900880327</v>
      </c>
      <c r="KOZ6" t="n">
        <v>50412.28617636226</v>
      </c>
      <c r="KPA6" t="n">
        <v>30596.75751261334</v>
      </c>
      <c r="KPB6" t="n">
        <v>22919.93800763957</v>
      </c>
      <c r="KPC6" t="n">
        <v>22141.36630632975</v>
      </c>
      <c r="KPD6" t="n">
        <v>32300.12974075297</v>
      </c>
      <c r="KPE6" t="n">
        <v>96661.13190059905</v>
      </c>
      <c r="KPF6" t="n">
        <v>196446.8157584088</v>
      </c>
      <c r="KPG6" t="n">
        <v>228743.3648985748</v>
      </c>
      <c r="KPH6" t="n">
        <v>237260.5688877189</v>
      </c>
      <c r="KPI6" t="n">
        <v>206710.2863592822</v>
      </c>
      <c r="KPJ6" t="n">
        <v>183347.9566098076</v>
      </c>
      <c r="KPK6" t="n">
        <v>203001.741463764</v>
      </c>
      <c r="KPL6" t="n">
        <v>238706.103688435</v>
      </c>
      <c r="KPM6" t="n">
        <v>218863.4517044411</v>
      </c>
      <c r="KPN6" t="n">
        <v>259690.4926043989</v>
      </c>
      <c r="KPO6" t="n">
        <v>306369.1616722733</v>
      </c>
      <c r="KPP6" t="n">
        <v>376747.7929664172</v>
      </c>
      <c r="KPQ6" t="n">
        <v>408956.4294694542</v>
      </c>
      <c r="KPR6" t="n">
        <v>428133.1823333618</v>
      </c>
      <c r="KPS6" t="n">
        <v>442163.5361997144</v>
      </c>
      <c r="KPT6" t="n">
        <v>399709.7175302731</v>
      </c>
      <c r="KPU6" t="n">
        <v>377252.8692760134</v>
      </c>
      <c r="KPV6" t="n">
        <v>218296.8693042295</v>
      </c>
      <c r="KPW6" t="n">
        <v>117839.7039152915</v>
      </c>
      <c r="KPX6" t="n">
        <v>56019.69740850399</v>
      </c>
      <c r="KPY6" t="n">
        <v>30579.55506411062</v>
      </c>
      <c r="KPZ6" t="n">
        <v>21622.2471338751</v>
      </c>
      <c r="KQA6" t="n">
        <v>20857.24802235746</v>
      </c>
      <c r="KQB6" t="n">
        <v>29312.78005947972</v>
      </c>
      <c r="KQC6" t="n">
        <v>89412.11511541845</v>
      </c>
      <c r="KQD6" t="n">
        <v>184391.4032701592</v>
      </c>
      <c r="KQE6" t="n">
        <v>226604.8810973765</v>
      </c>
      <c r="KQF6" t="n">
        <v>219745.665289198</v>
      </c>
      <c r="KQG6" t="n">
        <v>194234.7972154758</v>
      </c>
      <c r="KQH6" t="n">
        <v>185506.4710248117</v>
      </c>
      <c r="KQI6" t="n">
        <v>208389.556409122</v>
      </c>
      <c r="KQJ6" t="n">
        <v>231708.5535378328</v>
      </c>
      <c r="KQK6" t="n">
        <v>231045.988117949</v>
      </c>
      <c r="KQL6" t="n">
        <v>272893.0695163465</v>
      </c>
      <c r="KQM6" t="n">
        <v>346551.9175165042</v>
      </c>
      <c r="KQN6" t="n">
        <v>403992.3439834356</v>
      </c>
      <c r="KQO6" t="n">
        <v>466980.2500228493</v>
      </c>
      <c r="KQP6" t="n">
        <v>480877.9663335857</v>
      </c>
      <c r="KQQ6" t="n">
        <v>538465.2180745812</v>
      </c>
      <c r="KQR6" t="n">
        <v>534949.4485214957</v>
      </c>
      <c r="KQS6" t="n">
        <v>511209.8271816809</v>
      </c>
      <c r="KQT6" t="n">
        <v>344076.5923576683</v>
      </c>
      <c r="KQU6" t="n">
        <v>202780.2329742521</v>
      </c>
      <c r="KQV6" t="n">
        <v>95384.35928875281</v>
      </c>
      <c r="KQW6" t="n">
        <v>54427.68252665085</v>
      </c>
      <c r="KQX6" t="n">
        <v>44077.55951165799</v>
      </c>
      <c r="KQY6" t="n">
        <v>34364.76826693912</v>
      </c>
      <c r="KQZ6" t="n">
        <v>43186.05779085503</v>
      </c>
      <c r="KRA6" t="n">
        <v>104450.225497682</v>
      </c>
      <c r="KRB6" t="n">
        <v>218076.123428443</v>
      </c>
      <c r="KRC6" t="n">
        <v>247515.1549315717</v>
      </c>
      <c r="KRD6" t="n">
        <v>255285.4351559582</v>
      </c>
      <c r="KRE6" t="n">
        <v>205627.3490734755</v>
      </c>
      <c r="KRF6" t="n">
        <v>183016.389456839</v>
      </c>
      <c r="KRG6" t="n">
        <v>202298.0731581722</v>
      </c>
      <c r="KRH6" t="n">
        <v>216758.8569431346</v>
      </c>
      <c r="KRI6" t="n">
        <v>204282.6165108593</v>
      </c>
      <c r="KRJ6" t="n">
        <v>228070.5227637822</v>
      </c>
      <c r="KRK6" t="n">
        <v>273474.0067636746</v>
      </c>
      <c r="KRL6" t="n">
        <v>338526.2658056646</v>
      </c>
      <c r="KRM6" t="n">
        <v>364345.572091104</v>
      </c>
      <c r="KRN6" t="n">
        <v>363043.295577447</v>
      </c>
      <c r="KRO6" t="n">
        <v>350429.7562665467</v>
      </c>
      <c r="KRP6" t="n">
        <v>307566.7905007962</v>
      </c>
      <c r="KRQ6" t="n">
        <v>264605.2788274651</v>
      </c>
      <c r="KRR6" t="n">
        <v>151033.4355755454</v>
      </c>
      <c r="KRS6" t="n">
        <v>91516.48480038269</v>
      </c>
      <c r="KRT6" t="n">
        <v>46123.42772916652</v>
      </c>
      <c r="KRU6" t="n">
        <v>29933.56592723434</v>
      </c>
      <c r="KRV6" t="n">
        <v>22969.0987614445</v>
      </c>
      <c r="KRW6" t="n">
        <v>17929.8431588661</v>
      </c>
      <c r="KRX6" t="n">
        <v>22284.55021760313</v>
      </c>
      <c r="KRY6" t="n">
        <v>64790.83017025588</v>
      </c>
      <c r="KRZ6" t="n">
        <v>182144.4609074768</v>
      </c>
      <c r="KSA6" t="n">
        <v>234129.2019268468</v>
      </c>
      <c r="KSB6" t="n">
        <v>250855.8146693337</v>
      </c>
      <c r="KSC6" t="n">
        <v>242003.6637192243</v>
      </c>
      <c r="KSD6" t="n">
        <v>242566.4677696059</v>
      </c>
      <c r="KSE6" t="n">
        <v>263475.1168295709</v>
      </c>
      <c r="KSF6" t="n">
        <v>297563.5695929686</v>
      </c>
      <c r="KSG6" t="n">
        <v>290165.296116742</v>
      </c>
      <c r="KSH6" t="n">
        <v>319267.1998633487</v>
      </c>
      <c r="KSI6" t="n">
        <v>424072.322626634</v>
      </c>
      <c r="KSJ6" t="n">
        <v>511435.3476751869</v>
      </c>
      <c r="KSK6" t="n">
        <v>610485.1601574818</v>
      </c>
      <c r="KSL6" t="n">
        <v>644314.7253493915</v>
      </c>
      <c r="KSM6" t="n">
        <v>704282.5349686262</v>
      </c>
      <c r="KSN6" t="n">
        <v>685603.6371637357</v>
      </c>
      <c r="KSO6" t="n">
        <v>701458.0358923278</v>
      </c>
      <c r="KSP6" t="n">
        <v>474750.0775475244</v>
      </c>
      <c r="KSQ6" t="n">
        <v>271308.4326586906</v>
      </c>
      <c r="KSR6" t="n">
        <v>139647.6450465992</v>
      </c>
      <c r="KSS6" t="n">
        <v>81547.85656007522</v>
      </c>
      <c r="KST6" t="n">
        <v>69816.64642422438</v>
      </c>
      <c r="KSU6" t="n">
        <v>55435.73135180827</v>
      </c>
      <c r="KSV6" t="n">
        <v>72342.34129980195</v>
      </c>
      <c r="KSW6" t="n">
        <v>179775.3724141162</v>
      </c>
      <c r="KSX6" t="n">
        <v>350661.073485964</v>
      </c>
      <c r="KSY6" t="n">
        <v>419370.8067440928</v>
      </c>
      <c r="KSZ6" t="n">
        <v>417168.9554235126</v>
      </c>
      <c r="KTA6" t="n">
        <v>361673.5798475495</v>
      </c>
      <c r="KTB6" t="n">
        <v>352581.8118464626</v>
      </c>
      <c r="KTC6" t="n">
        <v>388376.7037297388</v>
      </c>
      <c r="KTD6" t="n">
        <v>422136.3701407269</v>
      </c>
      <c r="KTE6" t="n">
        <v>398821.6201355235</v>
      </c>
      <c r="KTF6" t="n">
        <v>454699.1551385504</v>
      </c>
      <c r="KTG6" t="n">
        <v>506216.7654927574</v>
      </c>
      <c r="KTH6" t="n">
        <v>609378.4472826847</v>
      </c>
      <c r="KTI6" t="n">
        <v>730545.277170046</v>
      </c>
      <c r="KTJ6" t="n">
        <v>822647.1536815957</v>
      </c>
      <c r="KTK6" t="n">
        <v>907188.4830495593</v>
      </c>
      <c r="KTL6" t="n">
        <v>895744.971602889</v>
      </c>
      <c r="KTM6" t="n">
        <v>967901.7796533818</v>
      </c>
      <c r="KTN6" t="n">
        <v>650195.2798904184</v>
      </c>
      <c r="KTO6" t="n">
        <v>370978.429936144</v>
      </c>
      <c r="KTP6" t="n">
        <v>186644.6274083752</v>
      </c>
      <c r="KTQ6" t="n">
        <v>113967.3669403443</v>
      </c>
      <c r="KTR6" t="n">
        <v>90188.71765360942</v>
      </c>
      <c r="KTS6" t="n">
        <v>71320.25275103962</v>
      </c>
      <c r="KTT6" t="n">
        <v>82622.76150393866</v>
      </c>
      <c r="KTU6" t="n">
        <v>198684.7416439411</v>
      </c>
      <c r="KTV6" t="n">
        <v>365568.0102167737</v>
      </c>
      <c r="KTW6" t="n">
        <v>450078.9968542538</v>
      </c>
      <c r="KTX6" t="n">
        <v>435683.3471514425</v>
      </c>
      <c r="KTY6" t="n">
        <v>379313.6824778356</v>
      </c>
      <c r="KTZ6" t="n">
        <v>344282.8117965402</v>
      </c>
      <c r="KUA6" t="n">
        <v>371492.8969505099</v>
      </c>
      <c r="KUB6" t="n">
        <v>417761.6486504574</v>
      </c>
      <c r="KUC6" t="n">
        <v>388041.414223435</v>
      </c>
      <c r="KUD6" t="n">
        <v>432560.3847255683</v>
      </c>
      <c r="KUE6" t="n">
        <v>504639.5535655798</v>
      </c>
      <c r="KUF6" t="n">
        <v>626304.9412057705</v>
      </c>
      <c r="KUG6" t="n">
        <v>708899.3737482533</v>
      </c>
      <c r="KUH6" t="n">
        <v>792192.2619667787</v>
      </c>
      <c r="KUI6" t="n">
        <v>877362.6069880108</v>
      </c>
      <c r="KUJ6" t="n">
        <v>883700.1281538076</v>
      </c>
      <c r="KUK6" t="n">
        <v>912957.1814459236</v>
      </c>
      <c r="KUL6" t="n">
        <v>630043.0248640151</v>
      </c>
      <c r="KUM6" t="n">
        <v>363723.2208585574</v>
      </c>
      <c r="KUN6" t="n">
        <v>194711.7307643128</v>
      </c>
      <c r="KUO6" t="n">
        <v>115027.947763934</v>
      </c>
      <c r="KUP6" t="n">
        <v>85695.7855057032</v>
      </c>
      <c r="KUQ6" t="n">
        <v>68330.72947905412</v>
      </c>
      <c r="KUR6" t="n">
        <v>82403.95469973507</v>
      </c>
      <c r="KUS6" t="n">
        <v>192065.6801537542</v>
      </c>
      <c r="KUT6" t="n">
        <v>357160.6551082974</v>
      </c>
      <c r="KUU6" t="n">
        <v>422007.3524248149</v>
      </c>
      <c r="KUV6" t="n">
        <v>436488.9317724325</v>
      </c>
      <c r="KUW6" t="n">
        <v>372602.357702853</v>
      </c>
      <c r="KUX6" t="n">
        <v>348878.0044073332</v>
      </c>
      <c r="KUY6" t="n">
        <v>364028.3651506116</v>
      </c>
      <c r="KUZ6" t="n">
        <v>411276.0559364104</v>
      </c>
      <c r="KVA6" t="n">
        <v>399403.9674181163</v>
      </c>
      <c r="KVB6" t="n">
        <v>413053.1075684279</v>
      </c>
      <c r="KVC6" t="n">
        <v>495415.8203500482</v>
      </c>
      <c r="KVD6" t="n">
        <v>606335.4449583412</v>
      </c>
      <c r="KVE6" t="n">
        <v>692431.2546075928</v>
      </c>
      <c r="KVF6" t="n">
        <v>781585.832268547</v>
      </c>
      <c r="KVG6" t="n">
        <v>901041.5628899779</v>
      </c>
      <c r="KVH6" t="n">
        <v>879609.5790787125</v>
      </c>
      <c r="KVI6" t="n">
        <v>909971.4748865908</v>
      </c>
      <c r="KVJ6" t="n">
        <v>625487.0901590167</v>
      </c>
      <c r="KVK6" t="n">
        <v>422755.4095387245</v>
      </c>
      <c r="KVL6" t="n">
        <v>214951.3929156385</v>
      </c>
      <c r="KVM6" t="n">
        <v>125983.3078197626</v>
      </c>
      <c r="KVN6" t="n">
        <v>97972.01473528298</v>
      </c>
      <c r="KVO6" t="n">
        <v>75837.12687509583</v>
      </c>
      <c r="KVP6" t="n">
        <v>94318.6643342056</v>
      </c>
      <c r="KVQ6" t="n">
        <v>236039.7192262606</v>
      </c>
      <c r="KVR6" t="n">
        <v>423108.3432076835</v>
      </c>
      <c r="KVS6" t="n">
        <v>522864.0512172313</v>
      </c>
      <c r="KVT6" t="n">
        <v>544671.5412899775</v>
      </c>
      <c r="KVU6" t="n">
        <v>453717.9165956946</v>
      </c>
      <c r="KVV6" t="n">
        <v>442650.0529841227</v>
      </c>
      <c r="KVW6" t="n">
        <v>465028.9385019683</v>
      </c>
      <c r="KVX6" t="n">
        <v>518887.8208484791</v>
      </c>
      <c r="KVY6" t="n">
        <v>494387.9807228297</v>
      </c>
      <c r="KVZ6" t="n">
        <v>518178.0608650483</v>
      </c>
      <c r="KWA6" t="n">
        <v>631624.7183332413</v>
      </c>
      <c r="KWB6" t="n">
        <v>754035.6158851403</v>
      </c>
      <c r="KWC6" t="n">
        <v>910183.24300059</v>
      </c>
      <c r="KWD6" t="n">
        <v>956952.9170233124</v>
      </c>
      <c r="KWE6" t="n">
        <v>1113877.293989667</v>
      </c>
      <c r="KWF6" t="n">
        <v>1102060.882599261</v>
      </c>
      <c r="KWG6" t="n">
        <v>1090128.235876985</v>
      </c>
      <c r="KWH6" t="n">
        <v>709095.6124067621</v>
      </c>
      <c r="KWI6" t="n">
        <v>407985.3726461246</v>
      </c>
      <c r="KWJ6" t="n">
        <v>200136.5277208786</v>
      </c>
      <c r="KWK6" t="n">
        <v>119278.9931758297</v>
      </c>
      <c r="KWL6" t="n">
        <v>95356.30598386894</v>
      </c>
      <c r="KWM6" t="n">
        <v>76269.19200151095</v>
      </c>
      <c r="KWN6" t="n">
        <v>91058.11685747771</v>
      </c>
      <c r="KWO6" t="n">
        <v>214778.0509520867</v>
      </c>
      <c r="KWP6" t="n">
        <v>391980.8051306573</v>
      </c>
      <c r="KWQ6" t="n">
        <v>464146.6409558435</v>
      </c>
      <c r="KWR6" t="n">
        <v>449155.4777263632</v>
      </c>
      <c r="KWS6" t="n">
        <v>388152.4988408003</v>
      </c>
      <c r="KWT6" t="n">
        <v>375065.8824795723</v>
      </c>
      <c r="KWU6" t="n">
        <v>405258.5454730046</v>
      </c>
      <c r="KWV6" t="n">
        <v>435225.8864593414</v>
      </c>
      <c r="KWW6" t="n">
        <v>414184.1009340562</v>
      </c>
      <c r="KWX6" t="n">
        <v>450662.0427290756</v>
      </c>
      <c r="KWY6" t="n">
        <v>528591.4765999332</v>
      </c>
      <c r="KWZ6" t="n">
        <v>631279.0963373668</v>
      </c>
      <c r="KXA6" t="n">
        <v>689967.8879529946</v>
      </c>
      <c r="KXB6" t="n">
        <v>752473.5082397056</v>
      </c>
      <c r="KXC6" t="n">
        <v>757329.9880643481</v>
      </c>
      <c r="KXD6" t="n">
        <v>713133.8785513313</v>
      </c>
      <c r="KXE6" t="n">
        <v>674410.3350990742</v>
      </c>
      <c r="KXF6" t="n">
        <v>421864.9117482844</v>
      </c>
      <c r="KXG6" t="n">
        <v>231515.7797130612</v>
      </c>
      <c r="KXH6" t="n">
        <v>113719.1958769391</v>
      </c>
      <c r="KXI6" t="n">
        <v>64293.20221201987</v>
      </c>
      <c r="KXJ6" t="n">
        <v>44972.90757480571</v>
      </c>
      <c r="KXK6" t="n">
        <v>35625.06680062118</v>
      </c>
      <c r="KXL6" t="n">
        <v>47684.98807315529</v>
      </c>
      <c r="KXM6" t="n">
        <v>124165.9395959489</v>
      </c>
      <c r="KXN6" t="n">
        <v>287623.3595875081</v>
      </c>
      <c r="KXO6" t="n">
        <v>372606.0782991717</v>
      </c>
      <c r="KXP6" t="n">
        <v>386047.9661460543</v>
      </c>
      <c r="KXQ6" t="n">
        <v>337349.9880849796</v>
      </c>
      <c r="KXR6" t="n">
        <v>313613.565773143</v>
      </c>
      <c r="KXS6" t="n">
        <v>325642.8788353692</v>
      </c>
      <c r="KXT6" t="n">
        <v>368575.7995315431</v>
      </c>
      <c r="KXU6" t="n">
        <v>339725.9967555968</v>
      </c>
      <c r="KXV6" t="n">
        <v>381995.8992363068</v>
      </c>
      <c r="KXW6" t="n">
        <v>486462.4675148654</v>
      </c>
      <c r="KXX6" t="n">
        <v>575517.307745499</v>
      </c>
      <c r="KXY6" t="n">
        <v>656184.9620856012</v>
      </c>
      <c r="KXZ6" t="n">
        <v>706465.3659522888</v>
      </c>
      <c r="KYA6" t="n">
        <v>759239.5281205315</v>
      </c>
      <c r="KYB6" t="n">
        <v>721719.5039392426</v>
      </c>
      <c r="KYC6" t="n">
        <v>770237.6346933456</v>
      </c>
      <c r="KYD6" t="n">
        <v>491372.7608553862</v>
      </c>
      <c r="KYE6" t="n">
        <v>248614.3659529187</v>
      </c>
      <c r="KYF6" t="n">
        <v>109560.8191358833</v>
      </c>
      <c r="KYG6" t="n">
        <v>63707.41386602154</v>
      </c>
      <c r="KYH6" t="n">
        <v>44304.57239794481</v>
      </c>
      <c r="KYI6" t="n">
        <v>38444.31088003382</v>
      </c>
      <c r="KYJ6" t="n">
        <v>42594.96688408961</v>
      </c>
      <c r="KYK6" t="n">
        <v>109852.4807693203</v>
      </c>
      <c r="KYL6" t="n">
        <v>231339.3012136692</v>
      </c>
      <c r="KYM6" t="n">
        <v>308638.5574785107</v>
      </c>
      <c r="KYN6" t="n">
        <v>320467.9710721428</v>
      </c>
      <c r="KYO6" t="n">
        <v>293787.3583016304</v>
      </c>
      <c r="KYP6" t="n">
        <v>282132.7314345185</v>
      </c>
      <c r="KYQ6" t="n">
        <v>299281.4840834675</v>
      </c>
      <c r="KYR6" t="n">
        <v>347117.1198150542</v>
      </c>
      <c r="KYS6" t="n">
        <v>306527.8626358627</v>
      </c>
      <c r="KYT6" t="n">
        <v>345400.0484422579</v>
      </c>
      <c r="KYU6" t="n">
        <v>426460.7467149748</v>
      </c>
      <c r="KYV6" t="n">
        <v>522789.7114930225</v>
      </c>
      <c r="KYW6" t="n">
        <v>598092.730721888</v>
      </c>
      <c r="KYX6" t="n">
        <v>629764.5590369951</v>
      </c>
      <c r="KYY6" t="n">
        <v>684960.9512274782</v>
      </c>
      <c r="KYZ6" t="n">
        <v>688316.5641671516</v>
      </c>
      <c r="KZA6" t="n">
        <v>684456.45079685</v>
      </c>
      <c r="KZB6" t="n">
        <v>455737.3354027932</v>
      </c>
      <c r="KZC6" t="n">
        <v>268825.0988932828</v>
      </c>
      <c r="KZD6" t="n">
        <v>128937.7483123191</v>
      </c>
      <c r="KZE6" t="n">
        <v>76384.99284439701</v>
      </c>
      <c r="KZF6" t="n">
        <v>56985.10604371828</v>
      </c>
      <c r="KZG6" t="n">
        <v>46696.61270343803</v>
      </c>
      <c r="KZH6" t="n">
        <v>63704.0309379146</v>
      </c>
      <c r="KZI6" t="n">
        <v>169162.6293672022</v>
      </c>
      <c r="KZJ6" t="n">
        <v>342713.9266477421</v>
      </c>
      <c r="KZK6" t="n">
        <v>422244.5510169489</v>
      </c>
      <c r="KZL6" t="n">
        <v>416469.1212194626</v>
      </c>
      <c r="KZM6" t="n">
        <v>371586.6513540185</v>
      </c>
      <c r="KZN6" t="n">
        <v>358075.7420694954</v>
      </c>
      <c r="KZO6" t="n">
        <v>378412.9692721823</v>
      </c>
      <c r="KZP6" t="n">
        <v>423239.5671222052</v>
      </c>
      <c r="KZQ6" t="n">
        <v>401454.726619027</v>
      </c>
      <c r="KZR6" t="n">
        <v>443738.0189960906</v>
      </c>
      <c r="KZS6" t="n">
        <v>539883.0316005768</v>
      </c>
      <c r="KZT6" t="n">
        <v>637258.7347117057</v>
      </c>
      <c r="KZU6" t="n">
        <v>717642.2088153189</v>
      </c>
      <c r="KZV6" t="n">
        <v>806032.4566386659</v>
      </c>
      <c r="KZW6" t="n">
        <v>884358.0326943549</v>
      </c>
      <c r="KZX6" t="n">
        <v>817290.1455665269</v>
      </c>
      <c r="KZY6" t="n">
        <v>851937.6236908529</v>
      </c>
      <c r="KZZ6" t="n">
        <v>533105.1000846294</v>
      </c>
      <c r="LAA6" t="n">
        <v>317442.0740950347</v>
      </c>
      <c r="LAB6" t="n">
        <v>159879.7438986474</v>
      </c>
      <c r="LAC6" t="n">
        <v>99399.69336170865</v>
      </c>
      <c r="LAD6" t="n">
        <v>73687.62452364624</v>
      </c>
      <c r="LAE6" t="n">
        <v>58156.82165699771</v>
      </c>
      <c r="LAF6" t="n">
        <v>74199.84275591497</v>
      </c>
      <c r="LAG6" t="n">
        <v>189964.1305792648</v>
      </c>
      <c r="LAH6" t="n">
        <v>364657.4156792449</v>
      </c>
      <c r="LAI6" t="n">
        <v>433631.5822498748</v>
      </c>
      <c r="LAJ6" t="n">
        <v>421613.6264659933</v>
      </c>
      <c r="LAK6" t="n">
        <v>390359.956002595</v>
      </c>
      <c r="LAL6" t="n">
        <v>365080.1364841163</v>
      </c>
      <c r="LAM6" t="n">
        <v>385193.4796249763</v>
      </c>
      <c r="LAN6" t="n">
        <v>423196.5612067942</v>
      </c>
      <c r="LAO6" t="n">
        <v>404269.4939007123</v>
      </c>
      <c r="LAP6" t="n">
        <v>421128.5442801465</v>
      </c>
      <c r="LAQ6" t="n">
        <v>508994.7140929544</v>
      </c>
      <c r="LAR6" t="n">
        <v>620858.7329329699</v>
      </c>
      <c r="LAS6" t="n">
        <v>693834.3336078322</v>
      </c>
      <c r="LAT6" t="n">
        <v>838157.4285995918</v>
      </c>
      <c r="LAU6" t="n">
        <v>850057.8248309181</v>
      </c>
      <c r="LAV6" t="n">
        <v>840226.7830892137</v>
      </c>
      <c r="LAW6" t="n">
        <v>810014.976281336</v>
      </c>
      <c r="LAX6" t="n">
        <v>525249.6037310677</v>
      </c>
      <c r="LAY6" t="n">
        <v>299495.6093983305</v>
      </c>
      <c r="LAZ6" t="n">
        <v>150476.3371001965</v>
      </c>
      <c r="LBA6" t="n">
        <v>90523.41404114873</v>
      </c>
      <c r="LBB6" t="n">
        <v>69353.6655543464</v>
      </c>
      <c r="LBC6" t="n">
        <v>53091.4907829681</v>
      </c>
      <c r="LBD6" t="n">
        <v>71648.86884416347</v>
      </c>
      <c r="LBE6" t="n">
        <v>187811.8491676267</v>
      </c>
      <c r="LBF6" t="n">
        <v>373931.4468094003</v>
      </c>
      <c r="LBG6" t="n">
        <v>432531.7124930447</v>
      </c>
      <c r="LBH6" t="n">
        <v>440874.0649615752</v>
      </c>
      <c r="LBI6" t="n">
        <v>374292.462775632</v>
      </c>
      <c r="LBJ6" t="n">
        <v>359466.942257564</v>
      </c>
      <c r="LBK6" t="n">
        <v>377626.2134998501</v>
      </c>
      <c r="LBL6" t="n">
        <v>427276.776715269</v>
      </c>
      <c r="LBM6" t="n">
        <v>384698.3927490886</v>
      </c>
      <c r="LBN6" t="n">
        <v>425744.1719588042</v>
      </c>
      <c r="LBO6" t="n">
        <v>545794.9464974239</v>
      </c>
      <c r="LBP6" t="n">
        <v>640717.7077618274</v>
      </c>
      <c r="LBQ6" t="n">
        <v>763505.6721879743</v>
      </c>
      <c r="LBR6" t="n">
        <v>797725.0174166585</v>
      </c>
      <c r="LBS6" t="n">
        <v>877617.6768056442</v>
      </c>
      <c r="LBT6" t="n">
        <v>821062.2373505504</v>
      </c>
      <c r="LBU6" t="n">
        <v>869063.266479422</v>
      </c>
      <c r="LBV6" t="n">
        <v>576519.4420430524</v>
      </c>
      <c r="LBW6" t="n">
        <v>340103.0881347891</v>
      </c>
      <c r="LBX6" t="n">
        <v>162198.5726806378</v>
      </c>
      <c r="LBY6" t="n">
        <v>99573.19409233201</v>
      </c>
      <c r="LBZ6" t="n">
        <v>79848.79296558746</v>
      </c>
      <c r="LCA6" t="n">
        <v>61529.11818892423</v>
      </c>
      <c r="LCB6" t="n">
        <v>78266.59617534776</v>
      </c>
      <c r="LCC6" t="n">
        <v>187830.2236586242</v>
      </c>
      <c r="LCD6" t="n">
        <v>359882.3944686203</v>
      </c>
      <c r="LCE6" t="n">
        <v>425924.2664465797</v>
      </c>
      <c r="LCF6" t="n">
        <v>424306.1077341517</v>
      </c>
      <c r="LCG6" t="n">
        <v>368643.05542739</v>
      </c>
      <c r="LCH6" t="n">
        <v>348094.9925714857</v>
      </c>
      <c r="LCI6" t="n">
        <v>383911.7235517566</v>
      </c>
      <c r="LCJ6" t="n">
        <v>453552.1972793969</v>
      </c>
      <c r="LCK6" t="n">
        <v>419907.9652796393</v>
      </c>
      <c r="LCL6" t="n">
        <v>471929.8812089221</v>
      </c>
      <c r="LCM6" t="n">
        <v>568039.3397282107</v>
      </c>
      <c r="LCN6" t="n">
        <v>694836.4759582406</v>
      </c>
      <c r="LCO6" t="n">
        <v>782924.7294179966</v>
      </c>
      <c r="LCP6" t="n">
        <v>882713.2085952613</v>
      </c>
      <c r="LCQ6" t="n">
        <v>985890.5538677117</v>
      </c>
      <c r="LCR6" t="n">
        <v>961581.3684517629</v>
      </c>
      <c r="LCS6" t="n">
        <v>1012773.043875865</v>
      </c>
      <c r="LCT6" t="n">
        <v>718665.1500236111</v>
      </c>
      <c r="LCU6" t="n">
        <v>388798.8786144361</v>
      </c>
      <c r="LCV6" t="n">
        <v>184639.1613383956</v>
      </c>
      <c r="LCW6" t="n">
        <v>111271.3727986446</v>
      </c>
      <c r="LCX6" t="n">
        <v>87055.12722851793</v>
      </c>
      <c r="LCY6" t="n">
        <v>67524.46905659059</v>
      </c>
      <c r="LCZ6" t="n">
        <v>84304.86713595749</v>
      </c>
      <c r="LDA6" t="n">
        <v>214203.3027907385</v>
      </c>
      <c r="LDB6" t="n">
        <v>367254.9241013635</v>
      </c>
      <c r="LDC6" t="n">
        <v>454438.4320255131</v>
      </c>
      <c r="LDD6" t="n">
        <v>439045.4869852592</v>
      </c>
      <c r="LDE6" t="n">
        <v>380039.3974858834</v>
      </c>
      <c r="LDF6" t="n">
        <v>364041.6640585572</v>
      </c>
      <c r="LDG6" t="n">
        <v>395649.2799859174</v>
      </c>
      <c r="LDH6" t="n">
        <v>448964.7359853334</v>
      </c>
      <c r="LDI6" t="n">
        <v>432275.9578023929</v>
      </c>
      <c r="LDJ6" t="n">
        <v>471218.472315386</v>
      </c>
      <c r="LDK6" t="n">
        <v>585940.2972593524</v>
      </c>
      <c r="LDL6" t="n">
        <v>654260.4310441443</v>
      </c>
      <c r="LDM6" t="n">
        <v>816770.1153823962</v>
      </c>
      <c r="LDN6" t="n">
        <v>908934.558075882</v>
      </c>
      <c r="LDO6" t="n">
        <v>977945.2682278223</v>
      </c>
      <c r="LDP6" t="n">
        <v>973714.3310054308</v>
      </c>
      <c r="LDQ6" t="n">
        <v>1020280.587669167</v>
      </c>
      <c r="LDR6" t="n">
        <v>711148.2094366536</v>
      </c>
      <c r="LDS6" t="n">
        <v>388970.3316559934</v>
      </c>
      <c r="LDT6" t="n">
        <v>190590.9950092187</v>
      </c>
      <c r="LDU6" t="n">
        <v>112983.7648947813</v>
      </c>
      <c r="LDV6" t="n">
        <v>86849.40340709403</v>
      </c>
      <c r="LDW6" t="n">
        <v>65120.04611044916</v>
      </c>
      <c r="LDX6" t="n">
        <v>80482.13452921569</v>
      </c>
      <c r="LDY6" t="n">
        <v>197855.2987762201</v>
      </c>
      <c r="LDZ6" t="n">
        <v>374764.8528491931</v>
      </c>
      <c r="LEA6" t="n">
        <v>449608.4848755066</v>
      </c>
      <c r="LEB6" t="n">
        <v>448010.8955096916</v>
      </c>
      <c r="LEC6" t="n">
        <v>385410.9088109243</v>
      </c>
      <c r="LED6" t="n">
        <v>369243.7436133476</v>
      </c>
      <c r="LEE6" t="n">
        <v>390801.1175248725</v>
      </c>
      <c r="LEF6" t="n">
        <v>450300.4231486119</v>
      </c>
      <c r="LEG6" t="n">
        <v>447559.880059962</v>
      </c>
      <c r="LEH6" t="n">
        <v>502057.2714276105</v>
      </c>
      <c r="LEI6" t="n">
        <v>596136.9951187946</v>
      </c>
      <c r="LEJ6" t="n">
        <v>718370.6912052504</v>
      </c>
      <c r="LEK6" t="n">
        <v>815122.6432695959</v>
      </c>
      <c r="LEL6" t="n">
        <v>890456.8937987215</v>
      </c>
      <c r="LEM6" t="n">
        <v>1042640.106095785</v>
      </c>
      <c r="LEN6" t="n">
        <v>1026726.248927524</v>
      </c>
      <c r="LEO6" t="n">
        <v>1121882.859995577</v>
      </c>
      <c r="LEP6" t="n">
        <v>712204.6149845818</v>
      </c>
      <c r="LEQ6" t="n">
        <v>417358.466242673</v>
      </c>
      <c r="LER6" t="n">
        <v>221526.8091887748</v>
      </c>
      <c r="LES6" t="n">
        <v>130118.3714949472</v>
      </c>
      <c r="LET6" t="n">
        <v>100560.2307995048</v>
      </c>
      <c r="LEU6" t="n">
        <v>83303.10212982114</v>
      </c>
      <c r="LEV6" t="n">
        <v>98536.52780930078</v>
      </c>
      <c r="LEW6" t="n">
        <v>225737.9754012348</v>
      </c>
      <c r="LEX6" t="n">
        <v>464398.1610520104</v>
      </c>
      <c r="LEY6" t="n">
        <v>531842.4150765452</v>
      </c>
      <c r="LEZ6" t="n">
        <v>501417.1066422822</v>
      </c>
      <c r="LFA6" t="n">
        <v>435486.918232007</v>
      </c>
      <c r="LFB6" t="n">
        <v>413451.6433575181</v>
      </c>
      <c r="LFC6" t="n">
        <v>437653.3894656732</v>
      </c>
      <c r="LFD6" t="n">
        <v>483968.0526803243</v>
      </c>
      <c r="LFE6" t="n">
        <v>453546.0788267746</v>
      </c>
      <c r="LFF6" t="n">
        <v>522572.223969346</v>
      </c>
      <c r="LFG6" t="n">
        <v>610647.3692528382</v>
      </c>
      <c r="LFH6" t="n">
        <v>740118.5404737942</v>
      </c>
      <c r="LFI6" t="n">
        <v>912374.9680525579</v>
      </c>
      <c r="LFJ6" t="n">
        <v>938022.4488366827</v>
      </c>
      <c r="LFK6" t="n">
        <v>1069843.024662451</v>
      </c>
      <c r="LFL6" t="n">
        <v>1098111.664817745</v>
      </c>
      <c r="LFM6" t="n">
        <v>1152059.199179275</v>
      </c>
      <c r="LFN6" t="n">
        <v>828333.7330358569</v>
      </c>
      <c r="LFO6" t="n">
        <v>465601.1044318489</v>
      </c>
      <c r="LFP6" t="n">
        <v>235947.0005096713</v>
      </c>
      <c r="LFQ6" t="n">
        <v>137696.4587699366</v>
      </c>
      <c r="LFR6" t="n">
        <v>105191.6052411463</v>
      </c>
      <c r="LFS6" t="n">
        <v>85938.82724749083</v>
      </c>
      <c r="LFT6" t="n">
        <v>100586.1445642291</v>
      </c>
      <c r="LFU6" t="n">
        <v>236472.102077281</v>
      </c>
      <c r="LFV6" t="n">
        <v>431713.6289357336</v>
      </c>
      <c r="LFW6" t="n">
        <v>510148.8976426171</v>
      </c>
      <c r="LFX6" t="n">
        <v>489861.5735741147</v>
      </c>
      <c r="LFY6" t="n">
        <v>440748.0500696715</v>
      </c>
      <c r="LFZ6" t="n">
        <v>406808.1138626272</v>
      </c>
      <c r="LGA6" t="n">
        <v>437509.4579223844</v>
      </c>
      <c r="LGB6" t="n">
        <v>483480.0247270925</v>
      </c>
      <c r="LGC6" t="n">
        <v>435961.3126054185</v>
      </c>
      <c r="LGD6" t="n">
        <v>498964.699537014</v>
      </c>
      <c r="LGE6" t="n">
        <v>586513.4534860021</v>
      </c>
      <c r="LGF6" t="n">
        <v>697219.9559485592</v>
      </c>
      <c r="LGG6" t="n">
        <v>800946.734560582</v>
      </c>
      <c r="LGH6" t="n">
        <v>898788.7698413188</v>
      </c>
      <c r="LGI6" t="n">
        <v>996588.8689262263</v>
      </c>
      <c r="LGJ6" t="n">
        <v>919610.3073495694</v>
      </c>
      <c r="LGK6" t="n">
        <v>1128220.331395357</v>
      </c>
      <c r="LGL6" t="n">
        <v>793795.5727889405</v>
      </c>
      <c r="LGM6" t="n">
        <v>463371.2086056644</v>
      </c>
      <c r="LGN6" t="n">
        <v>227223.2016168429</v>
      </c>
      <c r="LGO6" t="n">
        <v>136286.2382878904</v>
      </c>
      <c r="LGP6" t="n">
        <v>108744.1055827284</v>
      </c>
      <c r="LGQ6" t="n">
        <v>82142.03310313258</v>
      </c>
      <c r="LGR6" t="n">
        <v>96876.96991290479</v>
      </c>
      <c r="LGS6" t="n">
        <v>223205.3987750041</v>
      </c>
      <c r="LGT6" t="n">
        <v>397682.4676570585</v>
      </c>
      <c r="LGU6" t="n">
        <v>489037.9533135177</v>
      </c>
      <c r="LGV6" t="n">
        <v>490915.350951389</v>
      </c>
      <c r="LGW6" t="n">
        <v>428294.7488524909</v>
      </c>
      <c r="LGX6" t="n">
        <v>401871.5906988729</v>
      </c>
      <c r="LGY6" t="n">
        <v>440720.8793567165</v>
      </c>
      <c r="LGZ6" t="n">
        <v>487409.3419034192</v>
      </c>
      <c r="LHA6" t="n">
        <v>455188.0652190324</v>
      </c>
      <c r="LHB6" t="n">
        <v>501984.613657638</v>
      </c>
      <c r="LHC6" t="n">
        <v>617129.6939367419</v>
      </c>
      <c r="LHD6" t="n">
        <v>711087.9690554265</v>
      </c>
      <c r="LHE6" t="n">
        <v>806894.303369758</v>
      </c>
      <c r="LHF6" t="n">
        <v>875504.2547257638</v>
      </c>
      <c r="LHG6" t="n">
        <v>961594.0608271302</v>
      </c>
      <c r="LHH6" t="n">
        <v>997795.9809932372</v>
      </c>
      <c r="LHI6" t="n">
        <v>1022812.691421445</v>
      </c>
      <c r="LHJ6" t="n">
        <v>689143.1592898404</v>
      </c>
      <c r="LHK6" t="n">
        <v>395046.8714562901</v>
      </c>
      <c r="LHL6" t="n">
        <v>194793.7381368069</v>
      </c>
      <c r="LHM6" t="n">
        <v>120332.5379314227</v>
      </c>
      <c r="LHN6" t="n">
        <v>94589.52296849107</v>
      </c>
      <c r="LHO6" t="n">
        <v>71754.91514127597</v>
      </c>
      <c r="LHP6" t="n">
        <v>86400.10825990367</v>
      </c>
      <c r="LHQ6" t="n">
        <v>202556.7552235363</v>
      </c>
      <c r="LHR6" t="n">
        <v>382376.4397938018</v>
      </c>
      <c r="LHS6" t="n">
        <v>452386.6692505267</v>
      </c>
      <c r="LHT6" t="n">
        <v>440368.0136473945</v>
      </c>
      <c r="LHU6" t="n">
        <v>380231.7713535962</v>
      </c>
      <c r="LHV6" t="n">
        <v>338463.7487596583</v>
      </c>
      <c r="LHW6" t="n">
        <v>356784.6957849467</v>
      </c>
      <c r="LHX6" t="n">
        <v>431684.2092085065</v>
      </c>
      <c r="LHY6" t="n">
        <v>405585.0416320902</v>
      </c>
      <c r="LHZ6" t="n">
        <v>460956.0393558744</v>
      </c>
      <c r="LIA6" t="n">
        <v>546161.9947448849</v>
      </c>
      <c r="LIB6" t="n">
        <v>664560.8896856597</v>
      </c>
      <c r="LIC6" t="n">
        <v>784242.3943194246</v>
      </c>
      <c r="LID6" t="n">
        <v>839024.8115970334</v>
      </c>
      <c r="LIE6" t="n">
        <v>888349.5169111998</v>
      </c>
      <c r="LIF6" t="n">
        <v>898196.9811023797</v>
      </c>
      <c r="LIG6" t="n">
        <v>879166.4275848165</v>
      </c>
      <c r="LIH6" t="n">
        <v>596534.9152605932</v>
      </c>
      <c r="LII6" t="n">
        <v>346271.067415957</v>
      </c>
      <c r="LIJ6" t="n">
        <v>166134.9614500691</v>
      </c>
      <c r="LIK6" t="n">
        <v>102076.8972429156</v>
      </c>
      <c r="LIL6" t="n">
        <v>80087.12844346772</v>
      </c>
      <c r="LIM6" t="n">
        <v>66478.28678402206</v>
      </c>
      <c r="LIN6" t="n">
        <v>84043.67694478738</v>
      </c>
      <c r="LIO6" t="n">
        <v>211830.2665617455</v>
      </c>
      <c r="LIP6" t="n">
        <v>391121.5085688676</v>
      </c>
      <c r="LIQ6" t="n">
        <v>463382.2238547649</v>
      </c>
      <c r="LIR6" t="n">
        <v>453670.3334456155</v>
      </c>
      <c r="LIS6" t="n">
        <v>300328.0013162811</v>
      </c>
      <c r="LIT6" t="n">
        <v>360420.9243900239</v>
      </c>
      <c r="LIU6" t="n">
        <v>368978.6469728972</v>
      </c>
      <c r="LIV6" t="n">
        <v>409281.0162009042</v>
      </c>
      <c r="LIW6" t="n">
        <v>393016.7671618889</v>
      </c>
      <c r="LIX6" t="n">
        <v>453766.3069429725</v>
      </c>
      <c r="LIY6" t="n">
        <v>550547.4762392128</v>
      </c>
      <c r="LIZ6" t="n">
        <v>657755.6393434482</v>
      </c>
      <c r="LJA6" t="n">
        <v>770187.9714648814</v>
      </c>
      <c r="LJB6" t="n">
        <v>839827.0914710185</v>
      </c>
      <c r="LJC6" t="n">
        <v>933924.4314155966</v>
      </c>
      <c r="LJD6" t="n">
        <v>920974.9433793211</v>
      </c>
      <c r="LJE6" t="n">
        <v>1023957.326147895</v>
      </c>
      <c r="LJF6" t="n">
        <v>702978.3813655387</v>
      </c>
      <c r="LJG6" t="n">
        <v>411624.4357445374</v>
      </c>
      <c r="LJH6" t="n">
        <v>198765.9314917471</v>
      </c>
      <c r="LJI6" t="n">
        <v>125155.0860634285</v>
      </c>
      <c r="LJJ6" t="n">
        <v>98193.20970997323</v>
      </c>
      <c r="LJK6" t="n">
        <v>80877.03606540008</v>
      </c>
      <c r="LJL6" t="n">
        <v>96447.29269095497</v>
      </c>
      <c r="LJM6" t="n">
        <v>220197.839352009</v>
      </c>
      <c r="LJN6" t="n">
        <v>395560.6493250171</v>
      </c>
      <c r="LJO6" t="n">
        <v>470574.6785407503</v>
      </c>
      <c r="LJP6" t="n">
        <v>455065.7698485797</v>
      </c>
      <c r="LJQ6" t="n">
        <v>394221.5253858809</v>
      </c>
      <c r="LJR6" t="n">
        <v>357752.9771781355</v>
      </c>
      <c r="LJS6" t="n">
        <v>401890.1198949307</v>
      </c>
      <c r="LJT6" t="n">
        <v>432558.8300374772</v>
      </c>
      <c r="LJU6" t="n">
        <v>394310.6316964013</v>
      </c>
      <c r="LJV6" t="n">
        <v>445690.1076929154</v>
      </c>
      <c r="LJW6" t="n">
        <v>529124.076678511</v>
      </c>
      <c r="LJX6" t="n">
        <v>643386.7590628173</v>
      </c>
      <c r="LJY6" t="n">
        <v>769220.5115138956</v>
      </c>
      <c r="LJZ6" t="n">
        <v>844492.7519091603</v>
      </c>
      <c r="LKA6" t="n">
        <v>917421.7062246624</v>
      </c>
      <c r="LKB6" t="n">
        <v>872298.2071412178</v>
      </c>
      <c r="LKC6" t="n">
        <v>851301.1349051986</v>
      </c>
      <c r="LKD6" t="n">
        <v>492966.7600681052</v>
      </c>
      <c r="LKE6" t="n">
        <v>288888.9553523596</v>
      </c>
      <c r="LKF6" t="n">
        <v>142367.4149834895</v>
      </c>
      <c r="LKG6" t="n">
        <v>83039.49071596519</v>
      </c>
      <c r="LKH6" t="n">
        <v>60418.42953205845</v>
      </c>
      <c r="LKI6" t="n">
        <v>48268.08974801823</v>
      </c>
      <c r="LKJ6" t="n">
        <v>61312.6045912566</v>
      </c>
      <c r="LKK6" t="n">
        <v>137271.2035178339</v>
      </c>
      <c r="LKL6" t="n">
        <v>275866.9335927896</v>
      </c>
      <c r="LKM6" t="n">
        <v>341048.9659759853</v>
      </c>
      <c r="LKN6" t="n">
        <v>339699.7055830602</v>
      </c>
      <c r="LKO6" t="n">
        <v>289160.0800033377</v>
      </c>
      <c r="LKP6" t="n">
        <v>281337.6718241499</v>
      </c>
      <c r="LKQ6" t="n">
        <v>302719.4248008403</v>
      </c>
      <c r="LKR6" t="n">
        <v>334890.7635333898</v>
      </c>
      <c r="LKS6" t="n">
        <v>332151.8939525837</v>
      </c>
      <c r="LKT6" t="n">
        <v>372048.0896207095</v>
      </c>
      <c r="LKU6" t="n">
        <v>449313.8156544778</v>
      </c>
      <c r="LKV6" t="n">
        <v>562808.8312407691</v>
      </c>
      <c r="LKW6" t="n">
        <v>649522.7034181448</v>
      </c>
      <c r="LKX6" t="n">
        <v>684699.1433763737</v>
      </c>
      <c r="LKY6" t="n">
        <v>731280.8031996662</v>
      </c>
      <c r="LKZ6" t="n">
        <v>706205.7036562198</v>
      </c>
      <c r="LLA6" t="n">
        <v>716727.7215397267</v>
      </c>
      <c r="LLB6" t="n">
        <v>403093.6750140995</v>
      </c>
      <c r="LLC6" t="n">
        <v>242824.0546424258</v>
      </c>
      <c r="LLD6" t="n">
        <v>123161.2058243953</v>
      </c>
      <c r="LLE6" t="n">
        <v>67473.30561618296</v>
      </c>
      <c r="LLF6" t="n">
        <v>45783.43074136961</v>
      </c>
      <c r="LLG6" t="n">
        <v>36570.67402495211</v>
      </c>
      <c r="LLH6" t="n">
        <v>45609.39759197903</v>
      </c>
      <c r="LLI6" t="n">
        <v>88728.1102605528</v>
      </c>
      <c r="LLJ6" t="n">
        <v>169500.5349102814</v>
      </c>
      <c r="LLK6" t="n">
        <v>213801.7699336902</v>
      </c>
      <c r="LLL6" t="n">
        <v>220855.5926250652</v>
      </c>
      <c r="LLM6" t="n">
        <v>197351.1225628912</v>
      </c>
      <c r="LLN6" t="n">
        <v>179915.7941449434</v>
      </c>
      <c r="LLO6" t="n">
        <v>184522.3177841626</v>
      </c>
      <c r="LLP6" t="n">
        <v>203686.5384025226</v>
      </c>
      <c r="LLQ6" t="n">
        <v>201514.5254875305</v>
      </c>
      <c r="LLR6" t="n">
        <v>226088.0945769984</v>
      </c>
      <c r="LLS6" t="n">
        <v>266911.7324660055</v>
      </c>
      <c r="LLT6" t="n">
        <v>332050.513380569</v>
      </c>
      <c r="LLU6" t="n">
        <v>366713.3962221662</v>
      </c>
      <c r="LLV6" t="n">
        <v>397234.1852300644</v>
      </c>
      <c r="LLW6" t="n">
        <v>346070.9150206661</v>
      </c>
      <c r="LLX6" t="n">
        <v>305045.2315992453</v>
      </c>
      <c r="LLY6" t="n">
        <v>274990.2489117747</v>
      </c>
      <c r="LLZ6" t="n">
        <v>179910.7843557462</v>
      </c>
      <c r="LMA6" t="n">
        <v>112474.5480709662</v>
      </c>
      <c r="LMB6" t="n">
        <v>47273.49419367989</v>
      </c>
      <c r="LMC6" t="n">
        <v>24343.53883732612</v>
      </c>
      <c r="LMD6" t="n">
        <v>20695.14873820321</v>
      </c>
      <c r="LME6" t="n">
        <v>19601.59362164345</v>
      </c>
      <c r="LMF6" t="n">
        <v>28072.80074023738</v>
      </c>
      <c r="LMG6" t="n">
        <v>86077.87371931944</v>
      </c>
      <c r="LMH6" t="n">
        <v>159373.6839378054</v>
      </c>
      <c r="LMI6" t="n">
        <v>188788.9021096395</v>
      </c>
      <c r="LMJ6" t="n">
        <v>189373.8065672497</v>
      </c>
      <c r="LMK6" t="n">
        <v>159427.8565506635</v>
      </c>
      <c r="LML6" t="n">
        <v>153240.0118795109</v>
      </c>
      <c r="LMM6" t="n">
        <v>169143.4882998797</v>
      </c>
      <c r="LMN6" t="n">
        <v>182194.666074489</v>
      </c>
      <c r="LMO6" t="n">
        <v>170444.7958149248</v>
      </c>
      <c r="LMP6" t="n">
        <v>191192.7937241223</v>
      </c>
      <c r="LMQ6" t="n">
        <v>234796.6779500737</v>
      </c>
      <c r="LMR6" t="n">
        <v>287116.294303217</v>
      </c>
      <c r="LMS6" t="n">
        <v>333805.0481918086</v>
      </c>
      <c r="LMT6" t="n">
        <v>323363.4327961323</v>
      </c>
      <c r="LMU6" t="n">
        <v>310731.5910877897</v>
      </c>
      <c r="LMV6" t="n">
        <v>286553.8391912</v>
      </c>
      <c r="LMW6" t="n">
        <v>263796.4378020127</v>
      </c>
      <c r="LMX6" t="n">
        <v>162085.6175828828</v>
      </c>
      <c r="LMY6" t="n">
        <v>95170.42616110218</v>
      </c>
      <c r="LMZ6" t="n">
        <v>51651.41278743985</v>
      </c>
      <c r="LNA6" t="n">
        <v>30328.81277328324</v>
      </c>
      <c r="LNB6" t="n">
        <v>22259.27007636194</v>
      </c>
      <c r="LNC6" t="n">
        <v>16315.87767510359</v>
      </c>
      <c r="LND6" t="n">
        <v>28096.82815155153</v>
      </c>
      <c r="LNE6" t="n">
        <v>79663.8723958425</v>
      </c>
      <c r="LNF6" t="n">
        <v>186073.489033433</v>
      </c>
      <c r="LNG6" t="n">
        <v>207932.4783432652</v>
      </c>
      <c r="LNH6" t="n">
        <v>190084.0000033434</v>
      </c>
      <c r="LNI6" t="n">
        <v>147995.979236055</v>
      </c>
      <c r="LNJ6" t="n">
        <v>145933.29347381</v>
      </c>
      <c r="LNK6" t="n">
        <v>174566.623724446</v>
      </c>
      <c r="LNL6" t="n">
        <v>202406.5728922898</v>
      </c>
      <c r="LNM6" t="n">
        <v>211307.9056734725</v>
      </c>
      <c r="LNN6" t="n">
        <v>257312.4980563626</v>
      </c>
      <c r="LNO6" t="n">
        <v>302075.8729753988</v>
      </c>
      <c r="LNP6" t="n">
        <v>362678.4306679969</v>
      </c>
      <c r="LNQ6" t="n">
        <v>420291.6994593527</v>
      </c>
      <c r="LNR6" t="n">
        <v>455787.1957373165</v>
      </c>
      <c r="LNS6" t="n">
        <v>470731.8034752789</v>
      </c>
      <c r="LNT6" t="n">
        <v>436285.1931141815</v>
      </c>
      <c r="LNU6" t="n">
        <v>436353.154130915</v>
      </c>
      <c r="LNV6" t="n">
        <v>294937.1541919766</v>
      </c>
      <c r="LNW6" t="n">
        <v>165676.130132682</v>
      </c>
      <c r="LNX6" t="n">
        <v>75906.0592724437</v>
      </c>
      <c r="LNY6" t="n">
        <v>40047.34593091244</v>
      </c>
      <c r="LNZ6" t="n">
        <v>30175.03423420345</v>
      </c>
      <c r="LOA6" t="n">
        <v>24436.11001636178</v>
      </c>
      <c r="LOB6" t="n">
        <v>31532.96258246385</v>
      </c>
      <c r="LOC6" t="n">
        <v>88214.4608792717</v>
      </c>
      <c r="LOD6" t="n">
        <v>175582.3478782204</v>
      </c>
      <c r="LOE6" t="n">
        <v>219382.6714180592</v>
      </c>
      <c r="LOF6" t="n">
        <v>208218.8048179605</v>
      </c>
      <c r="LOG6" t="n">
        <v>171271.6412832779</v>
      </c>
      <c r="LOH6" t="n">
        <v>161755.580150574</v>
      </c>
      <c r="LOI6" t="n">
        <v>174697.2101253369</v>
      </c>
      <c r="LOJ6" t="n">
        <v>200191.3925236953</v>
      </c>
      <c r="LOK6" t="n">
        <v>189494.5468421213</v>
      </c>
      <c r="LOL6" t="n">
        <v>235199.9386126671</v>
      </c>
      <c r="LOM6" t="n">
        <v>272075.9509198807</v>
      </c>
      <c r="LON6" t="n">
        <v>328418.4135076649</v>
      </c>
      <c r="LOO6" t="n">
        <v>394397.3671748319</v>
      </c>
      <c r="LOP6" t="n">
        <v>436023.0797955457</v>
      </c>
      <c r="LOQ6" t="n">
        <v>431380.4169282006</v>
      </c>
      <c r="LOR6" t="n">
        <v>369022.8377306706</v>
      </c>
      <c r="LOS6" t="n">
        <v>335991.4759112444</v>
      </c>
      <c r="LOT6" t="n">
        <v>198016.4793527161</v>
      </c>
      <c r="LOU6" t="n">
        <v>126978.8076142298</v>
      </c>
      <c r="LOV6" t="n">
        <v>59953.0837805542</v>
      </c>
      <c r="LOW6" t="n">
        <v>42167.25371861563</v>
      </c>
      <c r="LOX6" t="n">
        <v>34932.41511325751</v>
      </c>
      <c r="LOY6" t="n">
        <v>29564.11384507028</v>
      </c>
      <c r="LOZ6" t="n">
        <v>44529.0793870485</v>
      </c>
      <c r="LPA6" t="n">
        <v>137623.1912792081</v>
      </c>
      <c r="LPB6" t="n">
        <v>326283.327772635</v>
      </c>
      <c r="LPC6" t="n">
        <v>404873.4797839812</v>
      </c>
      <c r="LPD6" t="n">
        <v>386234.2018910631</v>
      </c>
      <c r="LPE6" t="n">
        <v>348433.7584295409</v>
      </c>
      <c r="LPF6" t="n">
        <v>335401.3752716751</v>
      </c>
      <c r="LPG6" t="n">
        <v>366003.091674312</v>
      </c>
      <c r="LPH6" t="n">
        <v>415747.8880821283</v>
      </c>
      <c r="LPI6" t="n">
        <v>393380.992150549</v>
      </c>
      <c r="LPJ6" t="n">
        <v>447582.3557085319</v>
      </c>
      <c r="LPK6" t="n">
        <v>507038.9811808036</v>
      </c>
      <c r="LPL6" t="n">
        <v>609012.4189506511</v>
      </c>
      <c r="LPM6" t="n">
        <v>683894.0391928528</v>
      </c>
      <c r="LPN6" t="n">
        <v>769808.8740969542</v>
      </c>
      <c r="LPO6" t="n">
        <v>821132.7176774135</v>
      </c>
      <c r="LPP6" t="n">
        <v>741928.255202689</v>
      </c>
      <c r="LPQ6" t="n">
        <v>753367.8414233146</v>
      </c>
      <c r="LPR6" t="n">
        <v>467261.3502200861</v>
      </c>
      <c r="LPS6" t="n">
        <v>274600.2768427016</v>
      </c>
      <c r="LPT6" t="n">
        <v>139089.1351883863</v>
      </c>
      <c r="LPU6" t="n">
        <v>83337.35024377904</v>
      </c>
      <c r="LPV6" t="n">
        <v>62825.23700326563</v>
      </c>
      <c r="LPW6" t="n">
        <v>51717.33831844261</v>
      </c>
      <c r="LPX6" t="n">
        <v>67369.12145941383</v>
      </c>
      <c r="LPY6" t="n">
        <v>168332.9051473355</v>
      </c>
      <c r="LPZ6" t="n">
        <v>311805.3144609248</v>
      </c>
      <c r="LQA6" t="n">
        <v>351880.6343188557</v>
      </c>
      <c r="LQB6" t="n">
        <v>323900.1954341336</v>
      </c>
      <c r="LQC6" t="n">
        <v>254868.4842545751</v>
      </c>
      <c r="LQD6" t="n">
        <v>226192.0814695724</v>
      </c>
      <c r="LQE6" t="n">
        <v>238818.285811403</v>
      </c>
      <c r="LQF6" t="n">
        <v>263207.4632816528</v>
      </c>
      <c r="LQG6" t="n">
        <v>235065.8154410797</v>
      </c>
      <c r="LQH6" t="n">
        <v>239584.9639083844</v>
      </c>
      <c r="LQI6" t="n">
        <v>306071.7773990026</v>
      </c>
      <c r="LQJ6" t="n">
        <v>383738.663800935</v>
      </c>
      <c r="LQK6" t="n">
        <v>407100.1283533578</v>
      </c>
      <c r="LQL6" t="n">
        <v>348839.9982902455</v>
      </c>
      <c r="LQM6" t="n">
        <v>332950.7459793031</v>
      </c>
      <c r="LQN6" t="n">
        <v>273925.1986253444</v>
      </c>
      <c r="LQO6" t="n">
        <v>301695.7318422226</v>
      </c>
      <c r="LQP6" t="n">
        <v>219664.4365599395</v>
      </c>
      <c r="LQQ6" t="n">
        <v>106631.52373437</v>
      </c>
      <c r="LQR6" t="n">
        <v>58968.61102072676</v>
      </c>
      <c r="LQS6" t="n">
        <v>34905.39794696636</v>
      </c>
      <c r="LQT6" t="n">
        <v>25077.67771517914</v>
      </c>
      <c r="LQU6" t="n">
        <v>19294.88020810513</v>
      </c>
      <c r="LQV6" t="n">
        <v>24836.34461827348</v>
      </c>
      <c r="LQW6" t="n">
        <v>57657.73211940422</v>
      </c>
      <c r="LQX6" t="n">
        <v>113456.3292648231</v>
      </c>
      <c r="LQY6" t="n">
        <v>159899.0884171079</v>
      </c>
      <c r="LQZ6" t="n">
        <v>165689.9142547708</v>
      </c>
      <c r="LRA6" t="n">
        <v>134165.2163767951</v>
      </c>
      <c r="LRB6" t="n">
        <v>126446.6666737568</v>
      </c>
      <c r="LRC6" t="n">
        <v>156202.5632271116</v>
      </c>
      <c r="LRD6" t="n">
        <v>173594.3681956147</v>
      </c>
      <c r="LRE6" t="n">
        <v>167688.6640198976</v>
      </c>
      <c r="LRF6" t="n">
        <v>164232.1595958101</v>
      </c>
      <c r="LRG6" t="n">
        <v>189645.8524179839</v>
      </c>
      <c r="LRH6" t="n">
        <v>229873.2109370851</v>
      </c>
      <c r="LRI6" t="n">
        <v>242180.5520487458</v>
      </c>
      <c r="LRJ6" t="n">
        <v>245805.166047549</v>
      </c>
      <c r="LRK6" t="n">
        <v>270544.2772291459</v>
      </c>
      <c r="LRL6" t="n">
        <v>276461.7445330389</v>
      </c>
      <c r="LRM6" t="n">
        <v>253902.9952247629</v>
      </c>
      <c r="LRN6" t="n">
        <v>199321.3123607601</v>
      </c>
      <c r="LRO6" t="n">
        <v>114746.1666933004</v>
      </c>
      <c r="LRP6" t="n">
        <v>57153.78032825249</v>
      </c>
      <c r="LRQ6" t="n">
        <v>32537.34481876284</v>
      </c>
      <c r="LRR6" t="n">
        <v>25232.63218705693</v>
      </c>
      <c r="LRS6" t="n">
        <v>23858.69482449974</v>
      </c>
      <c r="LRT6" t="n">
        <v>28515.93155294669</v>
      </c>
      <c r="LRU6" t="n">
        <v>72437.38800901815</v>
      </c>
      <c r="LRV6" t="n">
        <v>132999.0089992256</v>
      </c>
      <c r="LRW6" t="n">
        <v>151941.0116809473</v>
      </c>
      <c r="LRX6" t="n">
        <v>140030.6694359109</v>
      </c>
      <c r="LRY6" t="n">
        <v>130154.7572208194</v>
      </c>
      <c r="LRZ6" t="n">
        <v>140473.9290558113</v>
      </c>
      <c r="LSA6" t="n">
        <v>172242.8866334673</v>
      </c>
      <c r="LSB6" t="n">
        <v>203258.9568248943</v>
      </c>
      <c r="LSC6" t="n">
        <v>186099.0937067679</v>
      </c>
      <c r="LSD6" t="n">
        <v>186782.1511216794</v>
      </c>
      <c r="LSE6" t="n">
        <v>207622.5514843716</v>
      </c>
      <c r="LSF6" t="n">
        <v>237477.0876314509</v>
      </c>
      <c r="LSG6" t="n">
        <v>197337.3885667909</v>
      </c>
      <c r="LSH6" t="n">
        <v>212063.6571145297</v>
      </c>
      <c r="LSI6" t="n">
        <v>249240.3704085066</v>
      </c>
      <c r="LSJ6" t="n">
        <v>237094.4803174675</v>
      </c>
      <c r="LSK6" t="n">
        <v>245651.5073008732</v>
      </c>
      <c r="LSL6" t="n">
        <v>167339.5054244491</v>
      </c>
      <c r="LSM6" t="n">
        <v>102892.0561413597</v>
      </c>
      <c r="LSN6" t="n">
        <v>57555.57913335713</v>
      </c>
      <c r="LSO6" t="n">
        <v>33323.30352060654</v>
      </c>
      <c r="LSP6" t="n">
        <v>20767.18155954262</v>
      </c>
      <c r="LSQ6" t="n">
        <v>17351.72521920539</v>
      </c>
      <c r="LSR6" t="n">
        <v>20903.95812462119</v>
      </c>
      <c r="LSS6" t="n">
        <v>49784.4997018714</v>
      </c>
      <c r="LST6" t="n">
        <v>95010.65533536153</v>
      </c>
      <c r="LSU6" t="n">
        <v>117675.2451132592</v>
      </c>
      <c r="LSV6" t="n">
        <v>115096.5958959717</v>
      </c>
      <c r="LSW6" t="n">
        <v>98553.78926559657</v>
      </c>
      <c r="LSX6" t="n">
        <v>82768.43205721435</v>
      </c>
      <c r="LSY6" t="n">
        <v>75830.82674533539</v>
      </c>
      <c r="LSZ6" t="n">
        <v>79102.22121133422</v>
      </c>
      <c r="LTA6" t="n">
        <v>68272.36595695936</v>
      </c>
      <c r="LTB6" t="n">
        <v>86091.77020956051</v>
      </c>
      <c r="LTC6" t="n">
        <v>115611.3443032</v>
      </c>
      <c r="LTD6" t="n">
        <v>141652.7208567747</v>
      </c>
      <c r="LTE6" t="n">
        <v>159474.6179954633</v>
      </c>
      <c r="LTF6" t="n">
        <v>178302.9049137867</v>
      </c>
      <c r="LTG6" t="n">
        <v>213680.841926277</v>
      </c>
      <c r="LTH6" t="n">
        <v>231763.5881907633</v>
      </c>
      <c r="LTI6" t="n">
        <v>246007.2407907202</v>
      </c>
      <c r="LTJ6" t="n">
        <v>181054.4625842515</v>
      </c>
      <c r="LTK6" t="n">
        <v>118220.5286299709</v>
      </c>
      <c r="LTL6" t="n">
        <v>60570.74469468552</v>
      </c>
      <c r="LTM6" t="n">
        <v>38859.38999124894</v>
      </c>
      <c r="LTN6" t="n">
        <v>30886.88141662031</v>
      </c>
      <c r="LTO6" t="n">
        <v>26722.71469992646</v>
      </c>
      <c r="LTP6" t="n">
        <v>42492.07346241047</v>
      </c>
      <c r="LTQ6" t="n">
        <v>96906.02354054463</v>
      </c>
      <c r="LTR6" t="n">
        <v>173309.6920889213</v>
      </c>
      <c r="LTS6" t="n">
        <v>194819.9621793015</v>
      </c>
      <c r="LTT6" t="n">
        <v>191547.1142385727</v>
      </c>
      <c r="LTU6" t="n">
        <v>151017.4922372089</v>
      </c>
      <c r="LTV6" t="n">
        <v>115190.1753082626</v>
      </c>
      <c r="LTW6" t="n">
        <v>108520.775085056</v>
      </c>
      <c r="LTX6" t="n">
        <v>122902.1120419486</v>
      </c>
      <c r="LTY6" t="n">
        <v>97076.4764749535</v>
      </c>
      <c r="LTZ6" t="n">
        <v>103587.9938774781</v>
      </c>
      <c r="LUA6" t="n">
        <v>134131.4050226019</v>
      </c>
      <c r="LUB6" t="n">
        <v>170324.038668107</v>
      </c>
      <c r="LUC6" t="n">
        <v>187672.7945358411</v>
      </c>
      <c r="LUD6" t="n">
        <v>193278.3875777125</v>
      </c>
      <c r="LUE6" t="n">
        <v>170372.3667325162</v>
      </c>
      <c r="LUF6" t="n">
        <v>177182.9371581429</v>
      </c>
      <c r="LUG6" t="n">
        <v>201043.4692106594</v>
      </c>
      <c r="LUH6" t="n">
        <v>149937.8764731583</v>
      </c>
      <c r="LUI6" t="n">
        <v>82652.12101706983</v>
      </c>
      <c r="LUJ6" t="n">
        <v>41306.30735668084</v>
      </c>
      <c r="LUK6" t="n">
        <v>28030.32360451585</v>
      </c>
      <c r="LUL6" t="n">
        <v>19826.40662395982</v>
      </c>
      <c r="LUM6" t="n">
        <v>16586.86940519632</v>
      </c>
      <c r="LUN6" t="n">
        <v>23220.88138580027</v>
      </c>
      <c r="LUO6" t="n">
        <v>53831.50739836418</v>
      </c>
      <c r="LUP6" t="n">
        <v>123938.5138768083</v>
      </c>
      <c r="LUQ6" t="n">
        <v>161699.8346409345</v>
      </c>
      <c r="LUR6" t="n">
        <v>184578.4224072836</v>
      </c>
      <c r="LUS6" t="n">
        <v>157251.0436795132</v>
      </c>
      <c r="LUT6" t="n">
        <v>143576.8100020002</v>
      </c>
      <c r="LUU6" t="n">
        <v>140417.8406341545</v>
      </c>
      <c r="LUV6" t="n">
        <v>148211.6402242791</v>
      </c>
      <c r="LUW6" t="n">
        <v>132226.6691146426</v>
      </c>
      <c r="LUX6" t="n">
        <v>130874.0330117859</v>
      </c>
      <c r="LUY6" t="n">
        <v>169077.7817242048</v>
      </c>
      <c r="LUZ6" t="n">
        <v>198155.5635729655</v>
      </c>
      <c r="LVA6" t="n">
        <v>218347.1506974074</v>
      </c>
      <c r="LVB6" t="n">
        <v>215468.4661454562</v>
      </c>
      <c r="LVC6" t="n">
        <v>219928.6309634597</v>
      </c>
      <c r="LVD6" t="n">
        <v>210427.0161539523</v>
      </c>
      <c r="LVE6" t="n">
        <v>198598.2059515335</v>
      </c>
      <c r="LVF6" t="n">
        <v>171368.7424137107</v>
      </c>
      <c r="LVG6" t="n">
        <v>94776.87344538646</v>
      </c>
      <c r="LVH6" t="n">
        <v>38092.39103314251</v>
      </c>
      <c r="LVI6" t="n">
        <v>22359.55411951721</v>
      </c>
      <c r="LVJ6" t="n">
        <v>19145.16237038813</v>
      </c>
      <c r="LVK6" t="n">
        <v>15186.34869127515</v>
      </c>
      <c r="LVL6" t="n">
        <v>17400.65494712556</v>
      </c>
      <c r="LVM6" t="n">
        <v>43366.77741848104</v>
      </c>
      <c r="LVN6" t="n">
        <v>88780.38040256954</v>
      </c>
      <c r="LVO6" t="n">
        <v>100491.3091236712</v>
      </c>
      <c r="LVP6" t="n">
        <v>95108.37782224498</v>
      </c>
      <c r="LVQ6" t="n">
        <v>75659.0872659116</v>
      </c>
      <c r="LVR6" t="n">
        <v>68618.03615864702</v>
      </c>
      <c r="LVS6" t="n">
        <v>72347.87791193882</v>
      </c>
      <c r="LVT6" t="n">
        <v>85118.51477544071</v>
      </c>
      <c r="LVU6" t="n">
        <v>83230.42959925477</v>
      </c>
      <c r="LVV6" t="n">
        <v>90458.28161187479</v>
      </c>
      <c r="LVW6" t="n">
        <v>166512.8054032789</v>
      </c>
      <c r="LVX6" t="n">
        <v>200219.5777635647</v>
      </c>
      <c r="LVY6" t="n">
        <v>212163.5960029035</v>
      </c>
      <c r="LVZ6" t="n">
        <v>225675.2161489452</v>
      </c>
      <c r="LWA6" t="n">
        <v>258963.6294985622</v>
      </c>
      <c r="LWB6" t="n">
        <v>224926.5448984964</v>
      </c>
      <c r="LWC6" t="n">
        <v>218303.5542863444</v>
      </c>
      <c r="LWD6" t="n">
        <v>148190.9330116637</v>
      </c>
      <c r="LWE6" t="n">
        <v>87770.04724871699</v>
      </c>
      <c r="LWF6" t="n">
        <v>40566.79645473494</v>
      </c>
      <c r="LWG6" t="n">
        <v>23362.04245467034</v>
      </c>
      <c r="LWH6" t="n">
        <v>16359.74835476486</v>
      </c>
      <c r="LWI6" t="n">
        <v>13202.59700724844</v>
      </c>
      <c r="LWJ6" t="n">
        <v>15949.35379634943</v>
      </c>
      <c r="LWK6" t="n">
        <v>49586.87887212882</v>
      </c>
      <c r="LWL6" t="n">
        <v>82038.56697412374</v>
      </c>
      <c r="LWM6" t="n">
        <v>113687.4632050871</v>
      </c>
      <c r="LWN6" t="n">
        <v>106268.2718574639</v>
      </c>
      <c r="LWO6" t="n">
        <v>95286.26136906812</v>
      </c>
      <c r="LWP6" t="n">
        <v>89354.55729478221</v>
      </c>
      <c r="LWQ6" t="n">
        <v>87505.40106177928</v>
      </c>
      <c r="LWR6" t="n">
        <v>93936.80261360659</v>
      </c>
      <c r="LWS6" t="n">
        <v>81948.25846802973</v>
      </c>
      <c r="LWT6" t="n">
        <v>92898.81925285619</v>
      </c>
      <c r="LWU6" t="n">
        <v>148215.2113678886</v>
      </c>
      <c r="LWV6" t="n">
        <v>182458.8015231424</v>
      </c>
      <c r="LWW6" t="n">
        <v>188434.0631352189</v>
      </c>
      <c r="LWX6" t="n">
        <v>189025.8463989646</v>
      </c>
      <c r="LWY6" t="n">
        <v>201698.7099033086</v>
      </c>
      <c r="LWZ6" t="n">
        <v>200755.7676374636</v>
      </c>
      <c r="LXA6" t="n">
        <v>233617.9501041211</v>
      </c>
      <c r="LXB6" t="n">
        <v>199692.5041441178</v>
      </c>
      <c r="LXC6" t="n">
        <v>120208.6303697516</v>
      </c>
      <c r="LXD6" t="n">
        <v>61250.39194319295</v>
      </c>
      <c r="LXE6" t="n">
        <v>34164.5316501643</v>
      </c>
      <c r="LXF6" t="n">
        <v>24920.05145863724</v>
      </c>
      <c r="LXG6" t="n">
        <v>19939.13467248489</v>
      </c>
      <c r="LXH6" t="n">
        <v>23720.70028484675</v>
      </c>
      <c r="LXI6" t="n">
        <v>69703.62026891514</v>
      </c>
      <c r="LXJ6" t="n">
        <v>156321.0820751912</v>
      </c>
      <c r="LXK6" t="n">
        <v>190749.9222912244</v>
      </c>
      <c r="LXL6" t="n">
        <v>226074.8350566798</v>
      </c>
      <c r="LXM6" t="n">
        <v>252957.907462807</v>
      </c>
      <c r="LXN6" t="n">
        <v>256759.0223625671</v>
      </c>
      <c r="LXO6" t="n">
        <v>284801.4245921877</v>
      </c>
      <c r="LXP6" t="n">
        <v>283819.8808738017</v>
      </c>
      <c r="LXQ6" t="n">
        <v>257961.6991053406</v>
      </c>
      <c r="LXR6" t="n">
        <v>262074.2020585207</v>
      </c>
      <c r="LXS6" t="n">
        <v>329358.8325539869</v>
      </c>
      <c r="LXT6" t="n">
        <v>419194.2277139665</v>
      </c>
      <c r="LXU6" t="n">
        <v>464399.4330340235</v>
      </c>
      <c r="LXV6" t="n">
        <v>423275.4937048611</v>
      </c>
      <c r="LXW6" t="n">
        <v>361016.3855916181</v>
      </c>
      <c r="LXX6" t="n">
        <v>331974.0115012982</v>
      </c>
      <c r="LXY6" t="n">
        <v>288963.8838588655</v>
      </c>
      <c r="LXZ6" t="n">
        <v>167323.6965441053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5.423512911371769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23.15626606081171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27.70952023876112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29.57449475575276</v>
      </c>
    </row>
    <row r="6">
      <c r="A6" s="2" t="inlineStr">
        <is>
          <t>TV</t>
        </is>
      </c>
      <c r="B6" s="1" t="inlineStr">
        <is>
          <t>kilogram</t>
        </is>
      </c>
      <c r="C6" t="n">
        <v>22187.60789568364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2023-05-06T15:36:18Z</dcterms:created>
  <dcterms:modified xsi:type="dcterms:W3CDTF">2023-05-06T15:36:18Z</dcterms:modified>
</cp:coreProperties>
</file>